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FC2122F3-5748-8D48-A060-DDA22A85D8C8}" xr6:coauthVersionLast="45" xr6:coauthVersionMax="45" xr10:uidLastSave="{00000000-0000-0000-0000-000000000000}"/>
  <bookViews>
    <workbookView xWindow="10240" yWindow="158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<sst xmlns="http://schemas.openxmlformats.org/spreadsheetml/2006/main" count="147" uniqueCount="15">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</sst>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-7.4284264603758032E-2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5.43</v>
      </c>
      <c r="M2">
        <f t="shared" ref="M2:M13" ca="1" si="1">RAND()-0.5</f>
        <v>-0.27703185820383069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4.42</v>
      </c>
      <c r="M3">
        <f t="shared" ca="1" si="1"/>
        <v>0.43240228417963222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2.81</v>
      </c>
      <c r="M4">
        <f t="shared" ca="1" si="1"/>
        <v>0.14411874742129283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5.91</v>
      </c>
      <c r="M5">
        <f t="shared" ca="1" si="1"/>
        <v>-0.46628532314475368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5.23</v>
      </c>
      <c r="M6">
        <f t="shared" ca="1" si="1"/>
        <v>0.38380519328051121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5.0999999999999996</v>
      </c>
      <c r="M7">
        <f t="shared" ca="1" si="1"/>
        <v>0.47174446545487003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4.45</v>
      </c>
      <c r="M8">
        <f t="shared" ca="1" si="1"/>
        <v>0.30159556722591929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5.17</v>
      </c>
      <c r="M9">
        <f t="shared" ca="1" si="1"/>
        <v>-0.31966497298936492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3.54</v>
      </c>
      <c r="M10">
        <f t="shared" ca="1" si="1"/>
        <v>2.2753527730743905E-2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4.99</v>
      </c>
      <c r="M11">
        <f t="shared" ca="1" si="1"/>
        <v>-0.36108437380218006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-0.14434672067527388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-0.15824620789289889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-3.424918155314666E-3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0.82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2.34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1.98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2.14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2.04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2.99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2.08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2.25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1.94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2020-06-12T15:46:42Z</dcterms:modified>
</cp:coreProperties>
</file>