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38262AAC-00D7-8644-B5B6-71584D151A30}" xr6:coauthVersionLast="45" xr6:coauthVersionMax="45" xr10:uidLastSave="{00000000-0000-0000-0000-000000000000}"/>
  <bookViews>
    <workbookView xWindow="22060" yWindow="1720" windowWidth="10980" windowHeight="1064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<sst xmlns="http://schemas.openxmlformats.org/spreadsheetml/2006/main" count="146" uniqueCount="15">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</sst>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-0.370429918315895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5.0599999999999996</v>
      </c>
      <c r="M2">
        <f t="shared" ref="M2:M13" ca="1" si="1">RAND()-0.5</f>
        <v>0.41805872411690459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4.87</v>
      </c>
      <c r="M3">
        <f t="shared" ca="1" si="1"/>
        <v>0.49042003207446283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3.26</v>
      </c>
      <c r="M4">
        <f t="shared" ca="1" si="1"/>
        <v>-0.19543811181142401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6.03</v>
      </c>
      <c r="M5">
        <f t="shared" ca="1" si="1"/>
        <v>0.46028308082367952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4.99</v>
      </c>
      <c r="M6">
        <f t="shared" ca="1" si="1"/>
        <v>4.0222422347493403E-2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5.4</v>
      </c>
      <c r="M7">
        <f t="shared" ca="1" si="1"/>
        <v>-7.9326149924353162E-2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4.09</v>
      </c>
      <c r="M8">
        <f t="shared" ca="1" si="1"/>
        <v>-9.3280642435099037E-2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5.1100000000000003</v>
      </c>
      <c r="M9">
        <f t="shared" ca="1" si="1"/>
        <v>0.41520608639210799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3.27</v>
      </c>
      <c r="M10">
        <f t="shared" ca="1" si="1"/>
        <v>-0.2383039638843284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4.67</v>
      </c>
      <c r="M11">
        <f t="shared" ca="1" si="1"/>
        <v>-0.32039320246820502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0.33528346023962752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0.26155535023676713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8.6450551337826032E-2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0.94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1.98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2.2000000000000002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1.9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2.0299999999999998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3.02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2.2999999999999998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2.02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1.95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4">
        <v>1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2020-06-12T15:44:09Z</dcterms:modified>
</cp:coreProperties>
</file>