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88A9D658-722C-C147-B6CE-2481F0A3AEA3}" xr6:coauthVersionLast="45" xr6:coauthVersionMax="45" xr10:uidLastSave="{00000000-0000-0000-0000-000000000000}"/>
  <bookViews>
    <workbookView xWindow="6020" yWindow="2520" windowWidth="10980" windowHeight="1064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<sst xmlns="http://schemas.openxmlformats.org/spreadsheetml/2006/main" count="146" uniqueCount="15">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</sst>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-0.21562612993605168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5.34</v>
      </c>
      <c r="M2">
        <f t="shared" ref="M2:M13" ca="1" si="1">RAND()-0.5</f>
        <v>7.5355456547573474E-2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4.83</v>
      </c>
      <c r="M3">
        <f t="shared" ca="1" si="1"/>
        <v>0.2505863691342326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2.79</v>
      </c>
      <c r="M4">
        <f t="shared" ca="1" si="1"/>
        <v>-0.25186486668685415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6.17</v>
      </c>
      <c r="M5">
        <f t="shared" ca="1" si="1"/>
        <v>0.22175948718193894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5.22</v>
      </c>
      <c r="M6">
        <f t="shared" ca="1" si="1"/>
        <v>0.19621972793062825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5.35</v>
      </c>
      <c r="M7">
        <f t="shared" ca="1" si="1"/>
        <v>0.18553509238829657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4.45</v>
      </c>
      <c r="M8">
        <f t="shared" ca="1" si="1"/>
        <v>-0.14637141208069415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5.14</v>
      </c>
      <c r="M9">
        <f t="shared" ca="1" si="1"/>
        <v>-0.40182187251446744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3.54</v>
      </c>
      <c r="M10">
        <f t="shared" ca="1" si="1"/>
        <v>4.1011873915749453E-3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4.75</v>
      </c>
      <c r="M11">
        <f t="shared" ca="1" si="1"/>
        <v>-0.34397402642580599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-0.20505349008282658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1.7143007440576175E-2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-4.7231651516298385E-2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1.22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2.16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2.23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1.85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2.35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2.93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2.06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2.33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1.97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4">
        <v>0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2020-01-29T20:36:26Z</dcterms:modified>
</cp:coreProperties>
</file>