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2l0000000ZACS041" sheetId="2" r:id="rId1"/>
    <sheet name="ADA39102l0000000ZACS039" r:id="rId5" sheetId="3"/>
    <sheet name="ADA39102l0000000ZACS033" r:id="rId6" sheetId="4"/>
    <sheet name="ADA39102l0000000ZACS024" r:id="rId7" sheetId="5"/>
    <sheet name="ADA39102l0000000ZACS016" r:id="rId8" sheetId="6"/>
    <sheet name="ADA39102l0000000ZACS005" r:id="rId9" sheetId="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<sst xmlns="http://schemas.openxmlformats.org/spreadsheetml/2006/main" count="30" uniqueCount="13">
  <si>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</si>
  <si>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</si>
  <si>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</si>
  <si>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</si>
  <si>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</si>
  <si>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</si>
  <si>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</si>
  <si>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药草沟CS041</t>
  </si>
  <si>
    <t>药草沟CS039</t>
  </si>
  <si>
    <t>药草沟CS033</t>
  </si>
  <si>
    <t>药草沟CS024</t>
  </si>
  <si>
    <t>药草沟CS016</t>
  </si>
  <si>
    <t>药草沟CS005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</si>
</sst>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'ADA39102l0000000ZACS041'!$B$1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ADA39102l0000000ZACS041!$A$3:$A$1000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ADA39102l0000000ZACS041!$B$3:$B$1000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'ADA39102l0000000ZACS039'!$B$1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ADA39102l0000000ZACS039!$A$3:$A$1000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ADA39102l0000000ZACS039!$B$3:$B$1000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'ADA39102l0000000ZACS033'!$B$1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ADA39102l0000000ZACS033!$A$3:$A$1000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ADA39102l0000000ZACS033!$B$3:$B$1000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'ADA39102l0000000ZACS024'!$B$1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ADA39102l0000000ZACS024!$A$3:$A$1000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ADA39102l0000000ZACS024!$B$3:$B$1000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'ADA39102l0000000ZACS016'!$B$1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ADA39102l0000000ZACS016!$A$3:$A$1000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ADA39102l0000000ZACS016!$B$3:$B$1000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'ADA39102l0000000ZACS005'!$B$1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ADA39102l0000000ZACS005!$A$3:$A$1000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ADA39102l0000000ZACS005!$B$3:$B$1000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12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2598.1</v>
      </c>
    </row>
    <row r="4">
      <c r="A4" t="n" s="4">
        <v>4.81</v>
      </c>
      <c r="B4" t="n" s="5">
        <v>2597.99</v>
      </c>
    </row>
    <row r="5">
      <c r="A5" t="n" s="4">
        <v>9.72</v>
      </c>
      <c r="B5" t="n" s="5">
        <v>2597.77</v>
      </c>
    </row>
    <row r="6">
      <c r="A6" t="n" s="4">
        <v>14.71</v>
      </c>
      <c r="B6" t="n" s="5">
        <v>2597.61</v>
      </c>
    </row>
    <row r="7">
      <c r="A7" t="n" s="4">
        <v>19.71</v>
      </c>
      <c r="B7" t="n" s="5">
        <v>2597.49</v>
      </c>
    </row>
    <row r="8">
      <c r="A8" t="n" s="4">
        <v>24.66</v>
      </c>
      <c r="B8" t="n" s="5">
        <v>2597.33</v>
      </c>
    </row>
    <row r="9">
      <c r="A9" t="n" s="4">
        <v>29.66</v>
      </c>
      <c r="B9" t="n" s="5">
        <v>2597.16</v>
      </c>
    </row>
    <row r="10">
      <c r="A10" t="n" s="4">
        <v>34.55</v>
      </c>
      <c r="B10" t="n" s="5">
        <v>2597.09</v>
      </c>
    </row>
    <row r="11">
      <c r="A11" t="n" s="4">
        <v>39.54</v>
      </c>
      <c r="B11" t="n" s="5">
        <v>2596.91</v>
      </c>
    </row>
    <row r="12">
      <c r="A12" t="n" s="4">
        <v>44.54</v>
      </c>
      <c r="B12" t="n" s="5">
        <v>2596.75</v>
      </c>
    </row>
    <row r="13">
      <c r="A13" t="n" s="4">
        <v>49.54</v>
      </c>
      <c r="B13" t="n" s="5">
        <v>2596.69</v>
      </c>
    </row>
    <row r="14">
      <c r="A14" t="n" s="4">
        <v>54.48</v>
      </c>
      <c r="B14" t="n" s="5">
        <v>2596.58</v>
      </c>
    </row>
    <row r="15">
      <c r="A15" t="n" s="4">
        <v>59.48</v>
      </c>
      <c r="B15" t="n" s="5">
        <v>2596.58</v>
      </c>
    </row>
    <row r="16">
      <c r="A16" t="n" s="4">
        <v>64.47</v>
      </c>
      <c r="B16" t="n" s="5">
        <v>2596.48</v>
      </c>
    </row>
    <row r="17">
      <c r="A17" t="n" s="4">
        <v>69.47</v>
      </c>
      <c r="B17" t="n" s="5">
        <v>2596.41</v>
      </c>
    </row>
    <row r="18">
      <c r="A18" t="n" s="4">
        <v>74.47</v>
      </c>
      <c r="B18" t="n" s="5">
        <v>2596.36</v>
      </c>
    </row>
    <row r="19">
      <c r="A19" t="n" s="4">
        <v>79.47</v>
      </c>
      <c r="B19" t="n" s="5">
        <v>2596.29</v>
      </c>
    </row>
    <row r="20">
      <c r="A20" t="n" s="4">
        <v>84.45</v>
      </c>
      <c r="B20" t="n" s="5">
        <v>2596.26</v>
      </c>
    </row>
    <row r="21">
      <c r="A21" t="n" s="4">
        <v>89.43</v>
      </c>
      <c r="B21" t="n" s="5">
        <v>2596.12</v>
      </c>
    </row>
    <row r="22">
      <c r="A22" t="n" s="4">
        <v>94.43</v>
      </c>
      <c r="B22" t="n" s="5">
        <v>2595.91</v>
      </c>
    </row>
    <row r="23">
      <c r="A23" t="n" s="4">
        <v>104.23</v>
      </c>
      <c r="B23" t="n" s="5">
        <v>2595.69</v>
      </c>
    </row>
    <row r="24">
      <c r="A24" t="n" s="4">
        <v>109.17</v>
      </c>
      <c r="B24" t="n" s="5">
        <v>2595.48</v>
      </c>
    </row>
    <row r="25">
      <c r="A25" t="n" s="4">
        <v>114.1</v>
      </c>
      <c r="B25" t="n" s="5">
        <v>2595.27</v>
      </c>
    </row>
    <row r="26">
      <c r="A26" t="n" s="4">
        <v>119.04</v>
      </c>
      <c r="B26" t="n" s="5">
        <v>2595.07</v>
      </c>
    </row>
    <row r="27">
      <c r="A27" t="n" s="4">
        <v>124.03</v>
      </c>
      <c r="B27" t="n" s="5">
        <v>2595.02</v>
      </c>
    </row>
    <row r="28">
      <c r="A28" t="n" s="4">
        <v>129.02</v>
      </c>
      <c r="B28" t="n" s="5">
        <v>2594.9</v>
      </c>
    </row>
    <row r="29">
      <c r="A29" t="n" s="4">
        <v>133.87</v>
      </c>
      <c r="B29" t="n" s="5">
        <v>2594.56</v>
      </c>
    </row>
    <row r="30">
      <c r="A30" t="n" s="4">
        <v>138.82</v>
      </c>
      <c r="B30" t="n" s="5">
        <v>2594.3</v>
      </c>
    </row>
    <row r="31">
      <c r="A31" t="n" s="4">
        <v>143.82</v>
      </c>
      <c r="B31" t="n" s="5">
        <v>2594.15</v>
      </c>
    </row>
    <row r="32">
      <c r="A32" t="n" s="4">
        <v>148.81</v>
      </c>
      <c r="B32" t="n" s="5">
        <v>2594.18</v>
      </c>
    </row>
    <row r="33">
      <c r="A33" t="n" s="4">
        <v>153.81</v>
      </c>
      <c r="B33" t="n" s="5">
        <v>2593.99</v>
      </c>
    </row>
    <row r="34">
      <c r="A34" t="n" s="4">
        <v>158.79</v>
      </c>
      <c r="B34" t="n" s="5">
        <v>2593.68</v>
      </c>
    </row>
    <row r="35">
      <c r="A35" t="n" s="4">
        <v>163.79</v>
      </c>
      <c r="B35" t="n" s="5">
        <v>2593.56</v>
      </c>
    </row>
    <row r="36">
      <c r="A36" t="n" s="4">
        <v>1530.2</v>
      </c>
      <c r="B36" t="n" s="5">
        <v>2593.56</v>
      </c>
    </row>
    <row r="37">
      <c r="A37" t="n" s="4">
        <v>1535.16</v>
      </c>
      <c r="B37" t="n" s="5">
        <v>2593.39</v>
      </c>
    </row>
    <row r="38">
      <c r="A38" t="n" s="4">
        <v>1540.16</v>
      </c>
      <c r="B38" t="n" s="5">
        <v>2593.29</v>
      </c>
    </row>
    <row r="39">
      <c r="A39" t="n" s="4">
        <v>1545.15</v>
      </c>
      <c r="B39" t="n" s="5">
        <v>2593.18</v>
      </c>
    </row>
    <row r="40">
      <c r="A40" t="n" s="4">
        <v>1549.97</v>
      </c>
      <c r="B40" t="n" s="5">
        <v>2593.26</v>
      </c>
    </row>
    <row r="41">
      <c r="A41" t="n" s="4">
        <v>1554.93</v>
      </c>
      <c r="B41" t="n" s="5">
        <v>2593.01</v>
      </c>
    </row>
    <row r="42">
      <c r="A42" t="n" s="4">
        <v>1559.93</v>
      </c>
      <c r="B42" t="n" s="5">
        <v>2592.95</v>
      </c>
    </row>
    <row r="43">
      <c r="A43" t="n" s="4">
        <v>1564.93</v>
      </c>
      <c r="B43" t="n" s="5">
        <v>2592.87</v>
      </c>
    </row>
    <row r="44">
      <c r="A44" t="n" s="4">
        <v>1569.92</v>
      </c>
      <c r="B44" t="n" s="5">
        <v>2592.78</v>
      </c>
    </row>
    <row r="45">
      <c r="A45" t="n" s="4">
        <v>1574.9</v>
      </c>
      <c r="B45" t="n" s="5">
        <v>2592.63</v>
      </c>
    </row>
    <row r="46">
      <c r="A46" t="n" s="4">
        <v>1579.9</v>
      </c>
      <c r="B46" t="n" s="5">
        <v>2592.56</v>
      </c>
    </row>
    <row r="47">
      <c r="A47" t="n" s="4">
        <v>1584.9</v>
      </c>
      <c r="B47" t="n" s="5">
        <v>2592.5</v>
      </c>
    </row>
    <row r="48">
      <c r="A48" t="n" s="4">
        <v>1589.84</v>
      </c>
      <c r="B48" t="n" s="5">
        <v>2592.27</v>
      </c>
    </row>
    <row r="49">
      <c r="A49" t="n" s="4">
        <v>1594.84</v>
      </c>
      <c r="B49" t="n" s="5">
        <v>2592.19</v>
      </c>
    </row>
    <row r="50">
      <c r="A50" t="n" s="4">
        <v>1599.84</v>
      </c>
      <c r="B50" t="n" s="5">
        <v>2592.09</v>
      </c>
    </row>
    <row r="51">
      <c r="A51" t="n" s="4">
        <v>1604.3</v>
      </c>
      <c r="B51" t="n" s="5">
        <v>2591.95</v>
      </c>
    </row>
    <row r="52">
      <c r="A52" t="n" s="4">
        <v>1609.15</v>
      </c>
      <c r="B52" t="n" s="5">
        <v>2591.84</v>
      </c>
    </row>
    <row r="53">
      <c r="A53" t="n" s="4">
        <v>1614.14</v>
      </c>
      <c r="B53" t="n" s="5">
        <v>2591.75</v>
      </c>
    </row>
    <row r="54">
      <c r="A54" t="n" s="4">
        <v>1619.14</v>
      </c>
      <c r="B54" t="n" s="5">
        <v>2591.73</v>
      </c>
    </row>
    <row r="55">
      <c r="A55" t="n" s="4">
        <v>1624.12</v>
      </c>
      <c r="B55" t="n" s="5">
        <v>2591.61</v>
      </c>
    </row>
    <row r="56">
      <c r="A56" t="n" s="4">
        <v>1629.09</v>
      </c>
      <c r="B56" t="n" s="5">
        <v>2591.44</v>
      </c>
    </row>
    <row r="57">
      <c r="A57" t="n" s="4">
        <v>1634.06</v>
      </c>
      <c r="B57" t="n" s="5">
        <v>2591.31</v>
      </c>
    </row>
    <row r="58">
      <c r="A58" t="n" s="4">
        <v>1639.06</v>
      </c>
      <c r="B58" t="n" s="5">
        <v>2591.34</v>
      </c>
    </row>
    <row r="59">
      <c r="A59" t="n" s="4">
        <v>1644.06</v>
      </c>
      <c r="B59" t="n" s="5">
        <v>2591.23</v>
      </c>
    </row>
    <row r="60">
      <c r="A60" t="n" s="4">
        <v>1648.96</v>
      </c>
      <c r="B60" t="n" s="5">
        <v>2591.05</v>
      </c>
    </row>
    <row r="61">
      <c r="A61" t="n" s="4">
        <v>1653.89</v>
      </c>
      <c r="B61" t="n" s="5">
        <v>2590.93</v>
      </c>
    </row>
    <row r="62">
      <c r="A62" t="n" s="4">
        <v>1658.89</v>
      </c>
      <c r="B62" t="n" s="5">
        <v>2590.87</v>
      </c>
    </row>
    <row r="63">
      <c r="A63" t="n" s="4">
        <v>1663.73</v>
      </c>
      <c r="B63" t="n" s="5">
        <v>2590.71</v>
      </c>
    </row>
    <row r="64">
      <c r="A64" t="n" s="4">
        <v>1668.66</v>
      </c>
      <c r="B64" t="n" s="5">
        <v>2590.51</v>
      </c>
    </row>
    <row r="65">
      <c r="A65" t="n" s="4">
        <v>1673.65</v>
      </c>
      <c r="B65" t="n" s="5">
        <v>2590.3</v>
      </c>
    </row>
    <row r="66">
      <c r="A66" t="n" s="4">
        <v>1678.34</v>
      </c>
      <c r="B66" t="n" s="5">
        <v>2590.22</v>
      </c>
    </row>
    <row r="67">
      <c r="A67" t="n" s="4">
        <v>1683.34</v>
      </c>
      <c r="B67" t="n" s="5">
        <v>2589.84</v>
      </c>
    </row>
    <row r="68">
      <c r="A68" t="n" s="4">
        <v>1688.32</v>
      </c>
      <c r="B68" t="n" s="5">
        <v>2589.73</v>
      </c>
    </row>
    <row r="69">
      <c r="A69" t="n" s="4">
        <v>1693.29</v>
      </c>
      <c r="B69" t="n" s="5">
        <v>2589.6</v>
      </c>
    </row>
    <row r="70">
      <c r="A70" t="n" s="4">
        <v>1697.97</v>
      </c>
      <c r="B70" t="n" s="5">
        <v>2589.4</v>
      </c>
    </row>
    <row r="71">
      <c r="A71" t="n" s="4">
        <v>1702.97</v>
      </c>
      <c r="B71" t="n" s="5">
        <v>2589.06</v>
      </c>
    </row>
    <row r="72">
      <c r="A72" t="n" s="4">
        <v>1707.9</v>
      </c>
      <c r="B72" t="n" s="5">
        <v>2588.97</v>
      </c>
    </row>
    <row r="73">
      <c r="A73" t="n" s="4">
        <v>1712.87</v>
      </c>
      <c r="B73" t="n" s="5">
        <v>2588.87</v>
      </c>
    </row>
    <row r="74">
      <c r="A74" t="n" s="4">
        <v>1717.83</v>
      </c>
      <c r="B74" t="n" s="5">
        <v>2588.73</v>
      </c>
    </row>
    <row r="75">
      <c r="A75" t="n" s="4">
        <v>1722.76</v>
      </c>
      <c r="B75" t="n" s="5">
        <v>2588.51</v>
      </c>
    </row>
    <row r="76">
      <c r="A76" t="n" s="4">
        <v>1727.73</v>
      </c>
      <c r="B76" t="n" s="5">
        <v>2588.3</v>
      </c>
    </row>
    <row r="77">
      <c r="A77" t="n" s="4">
        <v>1732.65</v>
      </c>
      <c r="B77" t="n" s="5">
        <v>2588.27</v>
      </c>
    </row>
    <row r="78">
      <c r="A78" t="n" s="4">
        <v>1737.65</v>
      </c>
      <c r="B78" t="n" s="5">
        <v>2588.01</v>
      </c>
    </row>
    <row r="79">
      <c r="A79" t="n" s="4">
        <v>1742.62</v>
      </c>
      <c r="B79" t="n" s="5">
        <v>2587.84</v>
      </c>
    </row>
    <row r="80">
      <c r="A80" t="n" s="4">
        <v>1747.62</v>
      </c>
      <c r="B80" t="n" s="5">
        <v>2587.71</v>
      </c>
    </row>
    <row r="81">
      <c r="A81" t="n" s="4">
        <v>1752.59</v>
      </c>
      <c r="B81" t="n" s="5">
        <v>2587.58</v>
      </c>
    </row>
    <row r="82">
      <c r="A82" t="n" s="4">
        <v>1766.24</v>
      </c>
      <c r="B82" t="n" s="5">
        <v>2587.01</v>
      </c>
    </row>
    <row r="83">
      <c r="A83" t="n" s="4">
        <v>1770.49</v>
      </c>
      <c r="B83" t="n" s="5">
        <v>2586.86</v>
      </c>
    </row>
    <row r="84">
      <c r="A84" t="n" s="4">
        <v>1775.49</v>
      </c>
      <c r="B84" t="n" s="5">
        <v>2586.82</v>
      </c>
    </row>
    <row r="85">
      <c r="A85" t="n" s="4">
        <v>1780.4</v>
      </c>
      <c r="B85" t="n" s="5">
        <v>2586.8</v>
      </c>
    </row>
    <row r="86">
      <c r="A86" t="n" s="4">
        <v>1785.36</v>
      </c>
      <c r="B86" t="n" s="5">
        <v>2586.7</v>
      </c>
    </row>
    <row r="87">
      <c r="A87" t="n" s="4">
        <v>1790.36</v>
      </c>
      <c r="B87" t="n" s="5">
        <v>2586.76</v>
      </c>
    </row>
    <row r="88">
      <c r="A88" t="n" s="4">
        <v>1795.34</v>
      </c>
      <c r="B88" t="n" s="5">
        <v>2586.56</v>
      </c>
    </row>
    <row r="89">
      <c r="A89" t="n" s="4">
        <v>1800.29</v>
      </c>
      <c r="B89" t="n" s="5">
        <v>2586.43</v>
      </c>
    </row>
    <row r="90">
      <c r="A90" t="n" s="4">
        <v>1805.29</v>
      </c>
      <c r="B90" t="n" s="5">
        <v>2586.27</v>
      </c>
    </row>
    <row r="91">
      <c r="A91" t="n" s="4">
        <v>1810.29</v>
      </c>
      <c r="B91" t="n" s="5">
        <v>2586.16</v>
      </c>
    </row>
    <row r="92">
      <c r="A92" t="n" s="4">
        <v>1815.23</v>
      </c>
      <c r="B92" t="n" s="5">
        <v>2586.14</v>
      </c>
    </row>
    <row r="93">
      <c r="A93" t="n" s="4">
        <v>1820.15</v>
      </c>
      <c r="B93" t="n" s="5">
        <v>2585.85</v>
      </c>
    </row>
    <row r="94">
      <c r="A94" t="n" s="4">
        <v>1825.15</v>
      </c>
      <c r="B94" t="n" s="5">
        <v>2585.86</v>
      </c>
    </row>
    <row r="95">
      <c r="A95" t="n" s="4">
        <v>1830.0</v>
      </c>
      <c r="B95" t="n" s="5">
        <v>2585.71</v>
      </c>
    </row>
    <row r="96">
      <c r="A96" t="n" s="4">
        <v>1834.99</v>
      </c>
      <c r="B96" t="n" s="5">
        <v>2585.6</v>
      </c>
    </row>
    <row r="97">
      <c r="A97" t="n" s="4">
        <v>1839.99</v>
      </c>
      <c r="B97" t="n" s="5">
        <v>2585.54</v>
      </c>
    </row>
    <row r="98">
      <c r="A98" t="n" s="4">
        <v>1844.98</v>
      </c>
      <c r="B98" t="n" s="5">
        <v>2585.53</v>
      </c>
    </row>
    <row r="99">
      <c r="A99" t="n" s="4">
        <v>1849.94</v>
      </c>
      <c r="B99" t="n" s="5">
        <v>2585.45</v>
      </c>
    </row>
    <row r="100">
      <c r="A100" t="n" s="4">
        <v>1854.94</v>
      </c>
      <c r="B100" t="n" s="5">
        <v>2585.42</v>
      </c>
    </row>
    <row r="101">
      <c r="A101" t="n" s="4">
        <v>1859.91</v>
      </c>
      <c r="B101" t="n" s="5">
        <v>2585.29</v>
      </c>
    </row>
    <row r="102">
      <c r="A102" t="n" s="4">
        <v>1864.91</v>
      </c>
      <c r="B102" t="n" s="5">
        <v>2585.17</v>
      </c>
    </row>
    <row r="103">
      <c r="A103" t="n" s="4">
        <v>1869.88</v>
      </c>
      <c r="B103" t="n" s="5">
        <v>2585.05</v>
      </c>
    </row>
    <row r="104">
      <c r="A104" t="n" s="4">
        <v>1874.88</v>
      </c>
      <c r="B104" t="n" s="5">
        <v>2584.95</v>
      </c>
    </row>
    <row r="105">
      <c r="A105" t="n" s="4">
        <v>1879.88</v>
      </c>
      <c r="B105" t="n" s="5">
        <v>2584.83</v>
      </c>
    </row>
    <row r="106">
      <c r="A106" t="n" s="4">
        <v>1884.88</v>
      </c>
      <c r="B106" t="n" s="5">
        <v>2584.73</v>
      </c>
    </row>
    <row r="107">
      <c r="A107" t="n" s="4">
        <v>1889.88</v>
      </c>
      <c r="B107" t="n" s="5">
        <v>2584.63</v>
      </c>
    </row>
    <row r="108">
      <c r="A108" t="n" s="4">
        <v>1894.88</v>
      </c>
      <c r="B108" t="n" s="5">
        <v>2584.47</v>
      </c>
    </row>
    <row r="109">
      <c r="A109" t="n" s="4">
        <v>1899.88</v>
      </c>
      <c r="B109" t="n" s="5">
        <v>2584.36</v>
      </c>
    </row>
    <row r="110">
      <c r="A110" t="n" s="4">
        <v>1904.84</v>
      </c>
      <c r="B110" t="n" s="5">
        <v>2584.28</v>
      </c>
    </row>
    <row r="111">
      <c r="A111" t="n" s="4">
        <v>1909.83</v>
      </c>
      <c r="B111" t="n" s="5">
        <v>2584.18</v>
      </c>
    </row>
    <row r="112">
      <c r="A112" t="n" s="4">
        <v>1914.82</v>
      </c>
      <c r="B112" t="n" s="5">
        <v>2584.13</v>
      </c>
    </row>
    <row r="113">
      <c r="A113" t="n" s="4">
        <v>1919.82</v>
      </c>
      <c r="B113" t="n" s="5">
        <v>2583.99</v>
      </c>
    </row>
    <row r="114">
      <c r="A114" t="n" s="4">
        <v>1924.82</v>
      </c>
      <c r="B114" t="n" s="5">
        <v>2583.91</v>
      </c>
    </row>
    <row r="115">
      <c r="A115" t="n" s="4">
        <v>1929.79</v>
      </c>
      <c r="B115" t="n" s="5">
        <v>2583.79</v>
      </c>
    </row>
    <row r="116">
      <c r="A116" t="n" s="4">
        <v>1934.76</v>
      </c>
      <c r="B116" t="n" s="5">
        <v>2583.73</v>
      </c>
    </row>
    <row r="117">
      <c r="A117" t="n" s="4">
        <v>1939.76</v>
      </c>
      <c r="B117" t="n" s="5">
        <v>2583.59</v>
      </c>
    </row>
    <row r="118">
      <c r="A118" t="n" s="4">
        <v>1944.75</v>
      </c>
      <c r="B118" t="n" s="5">
        <v>2583.52</v>
      </c>
    </row>
    <row r="119">
      <c r="A119" t="n" s="4">
        <v>1949.68</v>
      </c>
      <c r="B119" t="n" s="5">
        <v>2583.38</v>
      </c>
    </row>
    <row r="120">
      <c r="A120" t="n" s="4">
        <v>1954.65</v>
      </c>
      <c r="B120" t="n" s="5">
        <v>2583.27</v>
      </c>
    </row>
    <row r="121">
      <c r="A121" t="n" s="4">
        <v>1959.61</v>
      </c>
      <c r="B121" t="n" s="5">
        <v>2583.19</v>
      </c>
    </row>
    <row r="122">
      <c r="A122" t="n" s="4">
        <v>1964.61</v>
      </c>
      <c r="B122" t="n" s="5">
        <v>2582.97</v>
      </c>
    </row>
    <row r="123">
      <c r="A123" t="n" s="4">
        <v>1969.36</v>
      </c>
      <c r="B123" t="n" s="5">
        <v>2582.8</v>
      </c>
    </row>
    <row r="124">
      <c r="A124" t="n" s="4">
        <v>1974.36</v>
      </c>
      <c r="B124" t="n" s="5">
        <v>2582.74</v>
      </c>
    </row>
    <row r="125">
      <c r="A125" t="n" s="4">
        <v>1979.36</v>
      </c>
      <c r="B125" t="n" s="5">
        <v>2582.69</v>
      </c>
    </row>
    <row r="126">
      <c r="A126" t="n" s="4">
        <v>1984.36</v>
      </c>
      <c r="B126" t="n" s="5">
        <v>2582.55</v>
      </c>
    </row>
    <row r="127">
      <c r="A127" t="n" s="4">
        <v>1989.34</v>
      </c>
      <c r="B127" t="n" s="5">
        <v>2582.42</v>
      </c>
    </row>
    <row r="128">
      <c r="A128" t="n" s="4">
        <v>1994.32</v>
      </c>
      <c r="B128" t="n" s="5">
        <v>2582.29</v>
      </c>
    </row>
    <row r="129">
      <c r="A129" t="n" s="4">
        <v>1999.32</v>
      </c>
      <c r="B129" t="n" s="5">
        <v>2582.15</v>
      </c>
    </row>
    <row r="130">
      <c r="A130" t="n" s="4">
        <v>2004.32</v>
      </c>
      <c r="B130" t="n" s="5">
        <v>2582.07</v>
      </c>
    </row>
    <row r="131">
      <c r="A131" t="n" s="4">
        <v>2009.31</v>
      </c>
      <c r="B131" t="n" s="5">
        <v>2581.95</v>
      </c>
    </row>
    <row r="132">
      <c r="A132" t="n" s="4">
        <v>2014.31</v>
      </c>
      <c r="B132" t="n" s="5">
        <v>2581.81</v>
      </c>
    </row>
    <row r="133">
      <c r="A133" t="n" s="4">
        <v>2019.17</v>
      </c>
      <c r="B133" t="n" s="5">
        <v>2581.69</v>
      </c>
    </row>
    <row r="134">
      <c r="A134" t="n" s="4">
        <v>2024.15</v>
      </c>
      <c r="B134" t="n" s="5">
        <v>2581.6</v>
      </c>
    </row>
    <row r="135">
      <c r="A135" t="n" s="4">
        <v>2029.14</v>
      </c>
      <c r="B135" t="n" s="5">
        <v>2581.52</v>
      </c>
    </row>
    <row r="136">
      <c r="A136" t="n" s="4">
        <v>2034.14</v>
      </c>
      <c r="B136" t="n" s="5">
        <v>2581.31</v>
      </c>
    </row>
    <row r="137">
      <c r="A137" t="n" s="4">
        <v>2039.12</v>
      </c>
      <c r="B137" t="n" s="5">
        <v>2581.11</v>
      </c>
    </row>
    <row r="138">
      <c r="A138" t="n" s="4">
        <v>2044.12</v>
      </c>
      <c r="B138" t="n" s="5">
        <v>2580.97</v>
      </c>
    </row>
    <row r="139">
      <c r="A139" t="n" s="4">
        <v>2049.12</v>
      </c>
      <c r="B139" t="n" s="5">
        <v>2580.79</v>
      </c>
    </row>
    <row r="140">
      <c r="A140" t="n" s="4">
        <v>2054.08</v>
      </c>
      <c r="B140" t="n" s="5">
        <v>2580.65</v>
      </c>
    </row>
    <row r="141">
      <c r="A141" t="n" s="4">
        <v>2059.08</v>
      </c>
      <c r="B141" t="n" s="5">
        <v>2580.39</v>
      </c>
    </row>
    <row r="142">
      <c r="A142" t="n" s="4">
        <v>2064.08</v>
      </c>
      <c r="B142" t="n" s="5">
        <v>2580.09</v>
      </c>
    </row>
    <row r="143">
      <c r="A143" t="n" s="4">
        <v>2069.08</v>
      </c>
      <c r="B143" t="n" s="5">
        <v>2579.97</v>
      </c>
    </row>
    <row r="144">
      <c r="A144" t="n" s="4">
        <v>2074.08</v>
      </c>
      <c r="B144" t="n" s="5">
        <v>2579.72</v>
      </c>
    </row>
    <row r="145">
      <c r="A145" t="n" s="4">
        <v>2084.08</v>
      </c>
      <c r="B145" t="n" s="5">
        <v>2579.21</v>
      </c>
    </row>
    <row r="146">
      <c r="A146" t="n" s="4">
        <v>2089.05</v>
      </c>
      <c r="B146" t="n" s="5">
        <v>2579.21</v>
      </c>
    </row>
    <row r="147">
      <c r="A147" t="n" s="4">
        <v>2093.98</v>
      </c>
      <c r="B147" t="n" s="5">
        <v>2579.19</v>
      </c>
    </row>
    <row r="148">
      <c r="A148" t="n" s="4">
        <v>2098.98</v>
      </c>
      <c r="B148" t="n" s="5">
        <v>2579.18</v>
      </c>
    </row>
    <row r="149">
      <c r="A149" t="n" s="4">
        <v>2103.97</v>
      </c>
      <c r="B149" t="n" s="5">
        <v>2579.06</v>
      </c>
    </row>
    <row r="150">
      <c r="A150" t="n" s="4">
        <v>2108.97</v>
      </c>
      <c r="B150" t="n" s="5">
        <v>2578.84</v>
      </c>
    </row>
    <row r="151">
      <c r="A151" t="n" s="4">
        <v>2113.96</v>
      </c>
      <c r="B151" t="n" s="5">
        <v>2578.76</v>
      </c>
    </row>
    <row r="152">
      <c r="A152" t="n" s="4">
        <v>2118.95</v>
      </c>
      <c r="B152" t="n" s="5">
        <v>2578.67</v>
      </c>
    </row>
    <row r="153">
      <c r="A153" t="n" s="4">
        <v>2123.95</v>
      </c>
      <c r="B153" t="n" s="5">
        <v>2578.48</v>
      </c>
    </row>
    <row r="154">
      <c r="A154" t="n" s="4">
        <v>2128.95</v>
      </c>
      <c r="B154" t="n" s="5">
        <v>2578.32</v>
      </c>
    </row>
    <row r="155">
      <c r="A155" t="n" s="4">
        <v>2133.94</v>
      </c>
      <c r="B155" t="n" s="5">
        <v>2578.22</v>
      </c>
    </row>
    <row r="156">
      <c r="A156" t="n" s="4">
        <v>2138.94</v>
      </c>
      <c r="B156" t="n" s="5">
        <v>2578.15</v>
      </c>
    </row>
    <row r="157">
      <c r="A157" t="n" s="4">
        <v>2143.94</v>
      </c>
      <c r="B157" t="n" s="5">
        <v>2578.07</v>
      </c>
    </row>
    <row r="158">
      <c r="A158" t="n" s="4">
        <v>2148.87</v>
      </c>
      <c r="B158" t="n" s="5">
        <v>2577.95</v>
      </c>
    </row>
    <row r="159">
      <c r="A159" t="n" s="4">
        <v>2153.75</v>
      </c>
      <c r="B159" t="n" s="5">
        <v>2577.9</v>
      </c>
    </row>
    <row r="160">
      <c r="A160" t="n" s="4">
        <v>2158.75</v>
      </c>
      <c r="B160" t="n" s="5">
        <v>2577.72</v>
      </c>
    </row>
    <row r="161">
      <c r="A161" t="n" s="4">
        <v>2163.75</v>
      </c>
      <c r="B161" t="n" s="5">
        <v>2577.77</v>
      </c>
    </row>
    <row r="162">
      <c r="A162" t="n" s="4">
        <v>2168.75</v>
      </c>
      <c r="B162" t="n" s="5">
        <v>2577.69</v>
      </c>
    </row>
    <row r="163">
      <c r="A163" t="n" s="4">
        <v>2173.75</v>
      </c>
      <c r="B163" t="n" s="5">
        <v>2577.69</v>
      </c>
    </row>
    <row r="164">
      <c r="A164" t="n" s="4">
        <v>2183.75</v>
      </c>
      <c r="B164" t="n" s="5">
        <v>2577.55</v>
      </c>
    </row>
    <row r="165">
      <c r="A165" t="n" s="4">
        <v>2188.75</v>
      </c>
      <c r="B165" t="n" s="5">
        <v>2577.62</v>
      </c>
    </row>
    <row r="166">
      <c r="A166" t="n" s="4">
        <v>2193.75</v>
      </c>
      <c r="B166" t="n" s="5">
        <v>2577.56</v>
      </c>
    </row>
    <row r="167">
      <c r="A167" t="n" s="4">
        <v>2213.72</v>
      </c>
      <c r="B167" t="n" s="5">
        <v>2576.49</v>
      </c>
    </row>
    <row r="168">
      <c r="A168" t="n" s="4">
        <v>2218.7</v>
      </c>
      <c r="B168" t="n" s="5">
        <v>2576.34</v>
      </c>
    </row>
    <row r="169">
      <c r="A169" t="n" s="4">
        <v>2223.7</v>
      </c>
      <c r="B169" t="n" s="5">
        <v>2576.23</v>
      </c>
    </row>
    <row r="170">
      <c r="A170" t="n" s="4">
        <v>2228.7</v>
      </c>
      <c r="B170" t="n" s="5">
        <v>2576.13</v>
      </c>
    </row>
    <row r="171">
      <c r="A171" t="n" s="4">
        <v>2233.69</v>
      </c>
      <c r="B171" t="n" s="5">
        <v>2576.04</v>
      </c>
    </row>
    <row r="172">
      <c r="A172" t="n" s="4">
        <v>2238.69</v>
      </c>
      <c r="B172" t="n" s="5">
        <v>2575.94</v>
      </c>
    </row>
    <row r="173">
      <c r="A173" t="n" s="4">
        <v>2243.66</v>
      </c>
      <c r="B173" t="n" s="5">
        <v>2575.87</v>
      </c>
    </row>
    <row r="174">
      <c r="A174" t="n" s="4">
        <v>2248.66</v>
      </c>
      <c r="B174" t="n" s="5">
        <v>2575.79</v>
      </c>
    </row>
    <row r="175">
      <c r="A175" t="n" s="4">
        <v>2253.64</v>
      </c>
      <c r="B175" t="n" s="5">
        <v>2575.74</v>
      </c>
    </row>
    <row r="176">
      <c r="A176" t="n" s="4">
        <v>2258.63</v>
      </c>
      <c r="B176" t="n" s="5">
        <v>2575.49</v>
      </c>
    </row>
    <row r="177">
      <c r="A177" t="n" s="4">
        <v>2263.63</v>
      </c>
      <c r="B177" t="n" s="5">
        <v>2575.4</v>
      </c>
    </row>
    <row r="178">
      <c r="A178" t="n" s="4">
        <v>2268.62</v>
      </c>
      <c r="B178" t="n" s="5">
        <v>2575.34</v>
      </c>
    </row>
    <row r="179">
      <c r="A179" t="n" s="4">
        <v>2273.62</v>
      </c>
      <c r="B179" t="n" s="5">
        <v>2575.28</v>
      </c>
    </row>
    <row r="180">
      <c r="A180" t="n" s="4">
        <v>2278.62</v>
      </c>
      <c r="B180" t="n" s="5">
        <v>2575.22</v>
      </c>
    </row>
    <row r="181">
      <c r="A181" t="n" s="4">
        <v>2283.62</v>
      </c>
      <c r="B181" t="n" s="5">
        <v>2575.18</v>
      </c>
    </row>
    <row r="182">
      <c r="A182" t="n" s="4">
        <v>2288.62</v>
      </c>
      <c r="B182" t="n" s="5">
        <v>2575.01</v>
      </c>
    </row>
    <row r="183">
      <c r="A183" t="n" s="4">
        <v>2293.62</v>
      </c>
      <c r="B183" t="n" s="5">
        <v>2574.96</v>
      </c>
    </row>
    <row r="184">
      <c r="A184" t="n" s="4">
        <v>2298.62</v>
      </c>
      <c r="B184" t="n" s="5">
        <v>2574.75</v>
      </c>
    </row>
    <row r="185">
      <c r="A185" t="n" s="4">
        <v>2303.61</v>
      </c>
      <c r="B185" t="n" s="5">
        <v>2574.64</v>
      </c>
    </row>
    <row r="186">
      <c r="A186" t="n" s="4">
        <v>2308.61</v>
      </c>
      <c r="B186" t="n" s="5">
        <v>2574.52</v>
      </c>
    </row>
    <row r="187">
      <c r="A187" t="n" s="4">
        <v>2313.6</v>
      </c>
      <c r="B187" t="n" s="5">
        <v>2574.42</v>
      </c>
    </row>
    <row r="188">
      <c r="A188" t="n" s="4">
        <v>2318.6</v>
      </c>
      <c r="B188" t="n" s="5">
        <v>2574.29</v>
      </c>
    </row>
    <row r="189">
      <c r="A189" t="n" s="4">
        <v>2323.59</v>
      </c>
      <c r="B189" t="n" s="5">
        <v>2574.19</v>
      </c>
    </row>
    <row r="190">
      <c r="A190" t="n" s="4">
        <v>2328.59</v>
      </c>
      <c r="B190" t="n" s="5">
        <v>2574.09</v>
      </c>
    </row>
    <row r="191">
      <c r="A191" t="n" s="4">
        <v>2333.58</v>
      </c>
      <c r="B191" t="n" s="5">
        <v>2573.97</v>
      </c>
    </row>
    <row r="192">
      <c r="A192" t="n" s="4">
        <v>2338.55</v>
      </c>
      <c r="B192" t="n" s="5">
        <v>2573.88</v>
      </c>
    </row>
    <row r="193">
      <c r="A193" t="n" s="4">
        <v>2343.53</v>
      </c>
      <c r="B193" t="n" s="5">
        <v>2573.8</v>
      </c>
    </row>
    <row r="194">
      <c r="A194" t="n" s="4">
        <v>2348.53</v>
      </c>
      <c r="B194" t="n" s="5">
        <v>2573.68</v>
      </c>
    </row>
    <row r="195">
      <c r="A195" t="n" s="4">
        <v>2353.5</v>
      </c>
      <c r="B195" t="n" s="5">
        <v>2573.65</v>
      </c>
    </row>
    <row r="196">
      <c r="A196" t="n" s="4">
        <v>2358.41</v>
      </c>
      <c r="B196" t="n" s="5">
        <v>2573.58</v>
      </c>
    </row>
    <row r="197">
      <c r="A197" t="n" s="4">
        <v>2363.37</v>
      </c>
      <c r="B197" t="n" s="5">
        <v>2573.29</v>
      </c>
    </row>
    <row r="198">
      <c r="A198" t="n" s="4">
        <v>2368.31</v>
      </c>
      <c r="B198" t="n" s="5">
        <v>2573.23</v>
      </c>
    </row>
    <row r="199">
      <c r="A199" t="n" s="4">
        <v>2373.18</v>
      </c>
      <c r="B199" t="n" s="5">
        <v>2573.03</v>
      </c>
    </row>
    <row r="200">
      <c r="A200" t="n" s="4">
        <v>2378.16</v>
      </c>
      <c r="B200" t="n" s="5">
        <v>2572.94</v>
      </c>
    </row>
    <row r="201">
      <c r="A201" t="n" s="4">
        <v>2383.16</v>
      </c>
      <c r="B201" t="n" s="5">
        <v>2572.83</v>
      </c>
    </row>
    <row r="202">
      <c r="A202" t="n" s="4">
        <v>2388.16</v>
      </c>
      <c r="B202" t="n" s="5">
        <v>2572.74</v>
      </c>
    </row>
    <row r="203">
      <c r="A203" t="n" s="4">
        <v>2393.14</v>
      </c>
      <c r="B203" t="n" s="5">
        <v>2572.65</v>
      </c>
    </row>
    <row r="204">
      <c r="A204" t="n" s="4">
        <v>2398.14</v>
      </c>
      <c r="B204" t="n" s="5">
        <v>2572.51</v>
      </c>
    </row>
    <row r="205">
      <c r="A205" t="n" s="4">
        <v>2403.04</v>
      </c>
      <c r="B205" t="n" s="5">
        <v>2572.43</v>
      </c>
    </row>
    <row r="206">
      <c r="A206" t="n" s="4">
        <v>2408.0</v>
      </c>
      <c r="B206" t="n" s="5">
        <v>2572.37</v>
      </c>
    </row>
    <row r="207">
      <c r="A207" t="n" s="4">
        <v>2413.0</v>
      </c>
      <c r="B207" t="n" s="5">
        <v>2572.26</v>
      </c>
    </row>
    <row r="208">
      <c r="A208" t="n" s="4">
        <v>2417.89</v>
      </c>
      <c r="B208" t="n" s="5">
        <v>2572.12</v>
      </c>
    </row>
    <row r="209">
      <c r="A209" t="n" s="4">
        <v>2422.83</v>
      </c>
      <c r="B209" t="n" s="5">
        <v>2571.96</v>
      </c>
    </row>
    <row r="210">
      <c r="A210" t="n" s="4">
        <v>2427.73</v>
      </c>
      <c r="B210" t="n" s="5">
        <v>2571.82</v>
      </c>
    </row>
    <row r="211">
      <c r="A211" t="n" s="4">
        <v>2432.72</v>
      </c>
      <c r="B211" t="n" s="5">
        <v>2571.71</v>
      </c>
    </row>
    <row r="212">
      <c r="A212" t="n" s="4">
        <v>2437.44</v>
      </c>
      <c r="B212" t="n" s="5">
        <v>2571.66</v>
      </c>
    </row>
    <row r="213">
      <c r="A213" t="n" s="4">
        <v>2447.4</v>
      </c>
      <c r="B213" t="n" s="5">
        <v>2571.39</v>
      </c>
    </row>
    <row r="214">
      <c r="A214" t="n" s="4">
        <v>2457.33</v>
      </c>
      <c r="B214" t="n" s="5">
        <v>2571.19</v>
      </c>
    </row>
    <row r="215">
      <c r="A215" t="n" s="4">
        <v>2462.33</v>
      </c>
      <c r="B215" t="n" s="5">
        <v>2571.0</v>
      </c>
    </row>
    <row r="216">
      <c r="A216" t="n" s="4">
        <v>2467.32</v>
      </c>
      <c r="B216" t="n" s="5">
        <v>2570.93</v>
      </c>
    </row>
    <row r="217">
      <c r="A217" t="n" s="4">
        <v>2472.31</v>
      </c>
      <c r="B217" t="n" s="5">
        <v>2570.71</v>
      </c>
    </row>
    <row r="218">
      <c r="A218" t="n" s="4">
        <v>2477.21</v>
      </c>
      <c r="B218" t="n" s="5">
        <v>2570.7</v>
      </c>
    </row>
    <row r="219">
      <c r="A219" t="n" s="4">
        <v>2482.21</v>
      </c>
      <c r="B219" t="n" s="5">
        <v>2570.47</v>
      </c>
    </row>
    <row r="220">
      <c r="A220" t="n" s="4">
        <v>2492.13</v>
      </c>
      <c r="B220" t="n" s="5">
        <v>2570.15</v>
      </c>
    </row>
    <row r="221">
      <c r="A221" t="n" s="4">
        <v>2497.13</v>
      </c>
      <c r="B221" t="n" s="5">
        <v>2570.05</v>
      </c>
    </row>
    <row r="222">
      <c r="A222" t="n" s="4">
        <v>2502.09</v>
      </c>
      <c r="B222" t="n" s="5">
        <v>2569.97</v>
      </c>
    </row>
    <row r="223">
      <c r="A223" t="n" s="4">
        <v>2507.03</v>
      </c>
      <c r="B223" t="n" s="5">
        <v>2569.86</v>
      </c>
    </row>
    <row r="224">
      <c r="A224" t="n" s="4">
        <v>2516.9</v>
      </c>
      <c r="B224" t="n" s="5">
        <v>2569.53</v>
      </c>
    </row>
    <row r="225">
      <c r="A225" t="n" s="4">
        <v>2521.9</v>
      </c>
      <c r="B225" t="n" s="5">
        <v>2569.68</v>
      </c>
    </row>
    <row r="226">
      <c r="A226" t="n" s="4">
        <v>2526.67</v>
      </c>
      <c r="B226" t="n" s="5">
        <v>2569.29</v>
      </c>
    </row>
    <row r="227">
      <c r="A227" t="n" s="4">
        <v>2531.66</v>
      </c>
      <c r="B227" t="n" s="5">
        <v>2569.19</v>
      </c>
    </row>
    <row r="228">
      <c r="A228" t="n" s="4">
        <v>2536.61</v>
      </c>
      <c r="B228" t="n" s="5">
        <v>2569.09</v>
      </c>
    </row>
    <row r="229">
      <c r="A229" t="n" s="4">
        <v>2541.37</v>
      </c>
      <c r="B229" t="n" s="5">
        <v>2568.89</v>
      </c>
    </row>
    <row r="230">
      <c r="A230" t="n" s="4">
        <v>2546.25</v>
      </c>
      <c r="B230" t="n" s="5">
        <v>2568.87</v>
      </c>
    </row>
    <row r="231">
      <c r="A231" t="n" s="4">
        <v>2551.25</v>
      </c>
      <c r="B231" t="n" s="5">
        <v>2568.78</v>
      </c>
    </row>
    <row r="232">
      <c r="A232" t="n" s="4">
        <v>2556.25</v>
      </c>
      <c r="B232" t="n" s="5">
        <v>2568.66</v>
      </c>
    </row>
    <row r="233">
      <c r="A233" t="n" s="4">
        <v>2561.25</v>
      </c>
      <c r="B233" t="n" s="5">
        <v>2568.58</v>
      </c>
    </row>
    <row r="234">
      <c r="A234" t="n" s="4">
        <v>2566.25</v>
      </c>
      <c r="B234" t="n" s="5">
        <v>2568.48</v>
      </c>
    </row>
    <row r="235">
      <c r="A235" t="n" s="4">
        <v>2571.25</v>
      </c>
      <c r="B235" t="n" s="5">
        <v>2568.37</v>
      </c>
    </row>
    <row r="236">
      <c r="A236" t="n" s="4">
        <v>2576.25</v>
      </c>
      <c r="B236" t="n" s="5">
        <v>2568.23</v>
      </c>
    </row>
    <row r="237">
      <c r="A237" t="n" s="4">
        <v>2581.24</v>
      </c>
      <c r="B237" t="n" s="5">
        <v>2568.16</v>
      </c>
    </row>
    <row r="238">
      <c r="A238" t="n" s="4">
        <v>2586.24</v>
      </c>
      <c r="B238" t="n" s="5">
        <v>2568.01</v>
      </c>
    </row>
    <row r="239">
      <c r="A239" t="n" s="4">
        <v>2591.23</v>
      </c>
      <c r="B239" t="n" s="5">
        <v>2567.91</v>
      </c>
    </row>
    <row r="240">
      <c r="A240" t="n" s="4">
        <v>2596.23</v>
      </c>
      <c r="B240" t="n" s="5">
        <v>2567.73</v>
      </c>
    </row>
    <row r="241">
      <c r="A241" t="n" s="4">
        <v>2611.22</v>
      </c>
      <c r="B241" t="n" s="5">
        <v>2567.44</v>
      </c>
    </row>
    <row r="242">
      <c r="A242" t="n" s="4">
        <v>2616.22</v>
      </c>
      <c r="B242" t="n" s="5">
        <v>2567.34</v>
      </c>
    </row>
    <row r="243">
      <c r="A243" t="n" s="4">
        <v>2621.22</v>
      </c>
      <c r="B243" t="n" s="5">
        <v>2567.24</v>
      </c>
    </row>
    <row r="244">
      <c r="A244" t="n" s="4">
        <v>2626.22</v>
      </c>
      <c r="B244" t="n" s="5">
        <v>2567.13</v>
      </c>
    </row>
    <row r="245">
      <c r="A245" t="n" s="4">
        <v>2631.22</v>
      </c>
      <c r="B245" t="n" s="5">
        <v>2567.11</v>
      </c>
    </row>
    <row r="246">
      <c r="A246" t="n" s="4">
        <v>2636.22</v>
      </c>
      <c r="B246" t="n" s="5">
        <v>2566.98</v>
      </c>
    </row>
    <row r="247">
      <c r="A247" t="n" s="4">
        <v>2641.22</v>
      </c>
      <c r="B247" t="n" s="5">
        <v>2566.93</v>
      </c>
    </row>
    <row r="248">
      <c r="A248" t="n" s="4">
        <v>2646.19</v>
      </c>
      <c r="B248" t="n" s="5">
        <v>2566.89</v>
      </c>
    </row>
    <row r="249">
      <c r="A249" t="n" s="4">
        <v>2651.16</v>
      </c>
      <c r="B249" t="n" s="5">
        <v>2566.87</v>
      </c>
    </row>
    <row r="250">
      <c r="A250" t="n" s="4">
        <v>2656.16</v>
      </c>
      <c r="B250" t="n" s="5">
        <v>2566.68</v>
      </c>
    </row>
    <row r="251">
      <c r="A251" t="n" s="4">
        <v>2661.1</v>
      </c>
      <c r="B251" t="n" s="5">
        <v>2566.57</v>
      </c>
    </row>
    <row r="252">
      <c r="A252" t="n" s="4">
        <v>2666.01</v>
      </c>
      <c r="B252" t="n" s="5">
        <v>2566.45</v>
      </c>
    </row>
    <row r="253">
      <c r="A253" t="n" s="4">
        <v>2670.98</v>
      </c>
      <c r="B253" t="n" s="5">
        <v>2566.27</v>
      </c>
    </row>
    <row r="254">
      <c r="A254" t="n" s="4">
        <v>2675.97</v>
      </c>
      <c r="B254" t="n" s="5">
        <v>2566.41</v>
      </c>
    </row>
    <row r="255">
      <c r="A255" t="n" s="4">
        <v>2685.97</v>
      </c>
      <c r="B255" t="n" s="5">
        <v>2565.82</v>
      </c>
    </row>
    <row r="256">
      <c r="A256" t="n" s="4">
        <v>2690.59</v>
      </c>
      <c r="B256" t="n" s="5">
        <v>2565.62</v>
      </c>
    </row>
    <row r="257">
      <c r="A257" t="n" s="4">
        <v>2695.58</v>
      </c>
      <c r="B257" t="n" s="5">
        <v>2565.91</v>
      </c>
    </row>
    <row r="258">
      <c r="A258" t="n" s="4">
        <v>2700.58</v>
      </c>
      <c r="B258" t="n" s="5">
        <v>2565.29</v>
      </c>
    </row>
    <row r="259">
      <c r="A259" t="n" s="4">
        <v>2705.51</v>
      </c>
      <c r="B259" t="n" s="5">
        <v>2565.19</v>
      </c>
    </row>
    <row r="260">
      <c r="A260" t="n" s="4">
        <v>2710.5</v>
      </c>
      <c r="B260" t="n" s="5">
        <v>2565.09</v>
      </c>
    </row>
    <row r="261">
      <c r="A261" t="n" s="4">
        <v>2715.49</v>
      </c>
      <c r="B261" t="n" s="5">
        <v>2565.0</v>
      </c>
    </row>
    <row r="262">
      <c r="A262" t="n" s="4">
        <v>2720.49</v>
      </c>
      <c r="B262" t="n" s="5">
        <v>2564.94</v>
      </c>
    </row>
    <row r="263">
      <c r="A263" t="n" s="4">
        <v>2725.49</v>
      </c>
      <c r="B263" t="n" s="5">
        <v>2564.88</v>
      </c>
    </row>
    <row r="264">
      <c r="A264" t="n" s="4">
        <v>2730.49</v>
      </c>
      <c r="B264" t="n" s="5">
        <v>2564.81</v>
      </c>
    </row>
    <row r="265">
      <c r="A265" t="n" s="4">
        <v>2735.49</v>
      </c>
      <c r="B265" t="n" s="5">
        <v>2564.75</v>
      </c>
    </row>
    <row r="266">
      <c r="A266" t="n" s="4">
        <v>2740.48</v>
      </c>
      <c r="B266" t="n" s="5">
        <v>2564.66</v>
      </c>
    </row>
    <row r="267">
      <c r="A267" t="n" s="4">
        <v>2745.48</v>
      </c>
      <c r="B267" t="n" s="5">
        <v>2564.55</v>
      </c>
    </row>
    <row r="268">
      <c r="A268" t="n" s="4">
        <v>2750.45</v>
      </c>
      <c r="B268" t="n" s="5">
        <v>2564.5</v>
      </c>
    </row>
    <row r="269">
      <c r="A269" t="n" s="4">
        <v>2755.45</v>
      </c>
      <c r="B269" t="n" s="5">
        <v>2564.31</v>
      </c>
    </row>
    <row r="270">
      <c r="A270" t="n" s="4">
        <v>2760.45</v>
      </c>
      <c r="B270" t="n" s="5">
        <v>2564.26</v>
      </c>
    </row>
    <row r="271">
      <c r="A271" t="n" s="4">
        <v>2765.37</v>
      </c>
      <c r="B271" t="n" s="5">
        <v>2564.12</v>
      </c>
    </row>
    <row r="272">
      <c r="A272" t="n" s="4">
        <v>2770.3</v>
      </c>
      <c r="B272" t="n" s="5">
        <v>2563.94</v>
      </c>
    </row>
    <row r="273">
      <c r="A273" t="n" s="4">
        <v>2775.3</v>
      </c>
      <c r="B273" t="n" s="5">
        <v>2563.79</v>
      </c>
    </row>
    <row r="274">
      <c r="A274" t="n" s="4">
        <v>2780.29</v>
      </c>
      <c r="B274" t="n" s="5">
        <v>2563.67</v>
      </c>
    </row>
    <row r="275">
      <c r="A275" t="n" s="4">
        <v>2785.19</v>
      </c>
      <c r="B275" t="n" s="5">
        <v>2563.52</v>
      </c>
    </row>
    <row r="276">
      <c r="A276" t="n" s="4">
        <v>2790.19</v>
      </c>
      <c r="B276" t="n" s="5">
        <v>2563.4</v>
      </c>
    </row>
    <row r="277">
      <c r="A277" t="n" s="4">
        <v>2795.19</v>
      </c>
      <c r="B277" t="n" s="5">
        <v>2563.31</v>
      </c>
    </row>
    <row r="278">
      <c r="A278" t="n" s="4">
        <v>2800.04</v>
      </c>
      <c r="B278" t="n" s="5">
        <v>2563.16</v>
      </c>
    </row>
    <row r="279">
      <c r="A279" t="n" s="4">
        <v>2805.04</v>
      </c>
      <c r="B279" t="n" s="5">
        <v>2562.9</v>
      </c>
    </row>
    <row r="280">
      <c r="A280" t="n" s="4">
        <v>2810.02</v>
      </c>
      <c r="B280" t="n" s="5">
        <v>2562.84</v>
      </c>
    </row>
    <row r="281">
      <c r="A281" t="n" s="4">
        <v>2815.02</v>
      </c>
      <c r="B281" t="n" s="5">
        <v>2562.71</v>
      </c>
    </row>
    <row r="282">
      <c r="A282" t="n" s="4">
        <v>2820.02</v>
      </c>
      <c r="B282" t="n" s="5">
        <v>2562.65</v>
      </c>
    </row>
    <row r="283">
      <c r="A283" t="n" s="4">
        <v>2825.02</v>
      </c>
      <c r="B283" t="n" s="5">
        <v>2562.66</v>
      </c>
    </row>
    <row r="284">
      <c r="A284" t="n" s="4">
        <v>2850.02</v>
      </c>
      <c r="B284" t="n" s="5">
        <v>2562.09</v>
      </c>
    </row>
    <row r="285">
      <c r="A285" t="n" s="4">
        <v>2855.02</v>
      </c>
      <c r="B285" t="n" s="5">
        <v>2561.93</v>
      </c>
    </row>
    <row r="286">
      <c r="A286" t="n" s="4">
        <v>2860.02</v>
      </c>
      <c r="B286" t="n" s="5">
        <v>2561.81</v>
      </c>
    </row>
    <row r="287">
      <c r="A287" t="n" s="4">
        <v>2865.02</v>
      </c>
      <c r="B287" t="n" s="5">
        <v>2561.68</v>
      </c>
    </row>
    <row r="288">
      <c r="A288" t="n" s="4">
        <v>2869.99</v>
      </c>
      <c r="B288" t="n" s="5">
        <v>2561.55</v>
      </c>
    </row>
    <row r="289">
      <c r="A289" t="n" s="4">
        <v>2874.95</v>
      </c>
      <c r="B289" t="n" s="5">
        <v>2561.45</v>
      </c>
    </row>
    <row r="290">
      <c r="A290" t="n" s="4">
        <v>2879.94</v>
      </c>
      <c r="B290" t="n" s="5">
        <v>2561.39</v>
      </c>
    </row>
    <row r="291">
      <c r="A291" t="n" s="4">
        <v>2884.94</v>
      </c>
      <c r="B291" t="n" s="5">
        <v>2561.25</v>
      </c>
    </row>
    <row r="292">
      <c r="A292" t="n" s="4">
        <v>2889.94</v>
      </c>
      <c r="B292" t="n" s="5">
        <v>2561.13</v>
      </c>
    </row>
    <row r="293">
      <c r="A293" t="n" s="4">
        <v>2894.94</v>
      </c>
      <c r="B293" t="n" s="5">
        <v>2561.08</v>
      </c>
    </row>
    <row r="294">
      <c r="A294" t="n" s="4">
        <v>2899.93</v>
      </c>
      <c r="B294" t="n" s="5">
        <v>2561.04</v>
      </c>
    </row>
    <row r="295">
      <c r="A295" t="n" s="4">
        <v>2904.93</v>
      </c>
      <c r="B295" t="n" s="5">
        <v>2560.96</v>
      </c>
    </row>
    <row r="296">
      <c r="A296" t="n" s="4">
        <v>2909.9</v>
      </c>
      <c r="B296" t="n" s="5">
        <v>2560.88</v>
      </c>
    </row>
    <row r="297">
      <c r="A297" t="n" s="4">
        <v>2914.9</v>
      </c>
      <c r="B297" t="n" s="5">
        <v>2560.81</v>
      </c>
    </row>
    <row r="298">
      <c r="A298" t="n" s="4">
        <v>2919.9</v>
      </c>
      <c r="B298" t="n" s="5">
        <v>2560.76</v>
      </c>
    </row>
    <row r="299">
      <c r="A299" t="n" s="4">
        <v>2924.85</v>
      </c>
      <c r="B299" t="n" s="5">
        <v>2560.56</v>
      </c>
    </row>
    <row r="300">
      <c r="A300" t="n" s="4">
        <v>2929.84</v>
      </c>
      <c r="B300" t="n" s="5">
        <v>2560.47</v>
      </c>
    </row>
    <row r="301">
      <c r="A301" t="n" s="4">
        <v>2934.84</v>
      </c>
      <c r="B301" t="n" s="5">
        <v>2560.38</v>
      </c>
    </row>
    <row r="302">
      <c r="A302" t="n" s="4">
        <v>2939.83</v>
      </c>
      <c r="B302" t="n" s="5">
        <v>2560.2</v>
      </c>
    </row>
    <row r="303">
      <c r="A303" t="n" s="4">
        <v>2949.23</v>
      </c>
      <c r="B303" t="n" s="5">
        <v>2560.03</v>
      </c>
    </row>
    <row r="304">
      <c r="A304" t="n" s="4">
        <v>2954.23</v>
      </c>
      <c r="B304" t="n" s="5">
        <v>2559.85</v>
      </c>
    </row>
    <row r="305">
      <c r="A305" t="n" s="4">
        <v>2959.23</v>
      </c>
      <c r="B305" t="n" s="5">
        <v>2559.82</v>
      </c>
    </row>
    <row r="306">
      <c r="A306" t="n" s="4">
        <v>2964.16</v>
      </c>
      <c r="B306" t="n" s="5">
        <v>2559.61</v>
      </c>
    </row>
    <row r="307">
      <c r="A307" t="n" s="4">
        <v>2969.05</v>
      </c>
      <c r="B307" t="n" s="5">
        <v>2559.48</v>
      </c>
    </row>
    <row r="308">
      <c r="A308" t="n" s="4">
        <v>2974.05</v>
      </c>
      <c r="B308" t="n" s="5">
        <v>2559.41</v>
      </c>
    </row>
    <row r="309">
      <c r="A309" t="n" s="4">
        <v>2979.05</v>
      </c>
      <c r="B309" t="n" s="5">
        <v>2559.11</v>
      </c>
    </row>
    <row r="310">
      <c r="A310" t="n" s="4">
        <v>2984.05</v>
      </c>
      <c r="B310" t="n" s="5">
        <v>2559.06</v>
      </c>
    </row>
    <row r="311">
      <c r="A311" t="n" s="4">
        <v>2989.05</v>
      </c>
      <c r="B311" t="n" s="5">
        <v>2558.97</v>
      </c>
    </row>
    <row r="312">
      <c r="A312" t="n" s="4">
        <v>2994.05</v>
      </c>
      <c r="B312" t="n" s="5">
        <v>2558.86</v>
      </c>
    </row>
    <row r="313">
      <c r="A313" t="n" s="4">
        <v>2998.9</v>
      </c>
      <c r="B313" t="n" s="5">
        <v>2558.71</v>
      </c>
    </row>
    <row r="314">
      <c r="A314" t="n" s="4">
        <v>3003.38</v>
      </c>
      <c r="B314" t="n" s="5">
        <v>2558.67</v>
      </c>
    </row>
    <row r="315">
      <c r="A315" t="n" s="4">
        <v>3007.54</v>
      </c>
      <c r="B315" t="n" s="5">
        <v>2558.36</v>
      </c>
    </row>
    <row r="316">
      <c r="A316" t="n" s="4">
        <v>3012.54</v>
      </c>
      <c r="B316" t="n" s="5">
        <v>2558.23</v>
      </c>
    </row>
    <row r="317">
      <c r="A317" t="n" s="4">
        <v>3017.53</v>
      </c>
      <c r="B317" t="n" s="5">
        <v>2558.2</v>
      </c>
    </row>
    <row r="318">
      <c r="A318" t="n" s="4">
        <v>3022.53</v>
      </c>
      <c r="B318" t="n" s="5">
        <v>2558.06</v>
      </c>
    </row>
    <row r="319">
      <c r="A319" t="n" s="4">
        <v>3027.48</v>
      </c>
      <c r="B319" t="n" s="5">
        <v>2557.88</v>
      </c>
    </row>
    <row r="320">
      <c r="A320" t="n" s="4">
        <v>3032.47</v>
      </c>
      <c r="B320" t="n" s="5">
        <v>2557.75</v>
      </c>
    </row>
    <row r="321">
      <c r="A321" t="n" s="4">
        <v>3037.47</v>
      </c>
      <c r="B321" t="n" s="5">
        <v>2557.72</v>
      </c>
    </row>
    <row r="322">
      <c r="A322" t="n" s="4">
        <v>3042.47</v>
      </c>
      <c r="B322" t="n" s="5">
        <v>2557.66</v>
      </c>
    </row>
    <row r="323">
      <c r="A323" t="n" s="4">
        <v>3047.47</v>
      </c>
      <c r="B323" t="n" s="5">
        <v>2557.51</v>
      </c>
    </row>
    <row r="324">
      <c r="A324" t="n" s="4">
        <v>3052.47</v>
      </c>
      <c r="B324" t="n" s="5">
        <v>2557.4</v>
      </c>
    </row>
    <row r="325">
      <c r="A325" t="n" s="4">
        <v>3057.47</v>
      </c>
      <c r="B325" t="n" s="5">
        <v>2557.29</v>
      </c>
    </row>
    <row r="326">
      <c r="A326" t="n" s="4">
        <v>3062.47</v>
      </c>
      <c r="B326" t="n" s="5">
        <v>2557.21</v>
      </c>
    </row>
    <row r="327">
      <c r="A327" t="n" s="4">
        <v>3067.47</v>
      </c>
      <c r="B327" t="n" s="5">
        <v>2557.15</v>
      </c>
    </row>
    <row r="328">
      <c r="A328" t="n" s="4">
        <v>3072.47</v>
      </c>
      <c r="B328" t="n" s="5">
        <v>2557.07</v>
      </c>
    </row>
    <row r="329">
      <c r="A329" t="n" s="4">
        <v>3077.47</v>
      </c>
      <c r="B329" t="n" s="5">
        <v>2557.0</v>
      </c>
    </row>
    <row r="330">
      <c r="A330" t="n" s="4">
        <v>3082.47</v>
      </c>
      <c r="B330" t="n" s="5">
        <v>2556.95</v>
      </c>
    </row>
    <row r="331">
      <c r="A331" t="n" s="4">
        <v>3087.47</v>
      </c>
      <c r="B331" t="n" s="5">
        <v>2556.84</v>
      </c>
    </row>
    <row r="332">
      <c r="A332" t="n" s="4">
        <v>3092.47</v>
      </c>
      <c r="B332" t="n" s="5">
        <v>2556.78</v>
      </c>
    </row>
    <row r="333">
      <c r="A333" t="n" s="4">
        <v>3097.41</v>
      </c>
      <c r="B333" t="n" s="5">
        <v>2556.55</v>
      </c>
    </row>
    <row r="334">
      <c r="A334" t="n" s="4">
        <v>3102.4</v>
      </c>
      <c r="B334" t="n" s="5">
        <v>2556.36</v>
      </c>
    </row>
    <row r="335">
      <c r="A335" t="n" s="4">
        <v>3107.38</v>
      </c>
      <c r="B335" t="n" s="5">
        <v>2556.14</v>
      </c>
    </row>
    <row r="336">
      <c r="A336" t="n" s="4">
        <v>3112.38</v>
      </c>
      <c r="B336" t="n" s="5">
        <v>2555.92</v>
      </c>
    </row>
    <row r="337">
      <c r="A337" t="n" s="4">
        <v>3117.38</v>
      </c>
      <c r="B337" t="n" s="5">
        <v>2555.69</v>
      </c>
    </row>
    <row r="338">
      <c r="A338" t="n" s="4">
        <v>3122.38</v>
      </c>
      <c r="B338" t="n" s="5">
        <v>2555.33</v>
      </c>
    </row>
    <row r="339">
      <c r="A339" t="n" s="4">
        <v>3132.18</v>
      </c>
      <c r="B339" t="n" s="5">
        <v>2555.05</v>
      </c>
    </row>
    <row r="340">
      <c r="A340" t="n" s="4">
        <v>3137.18</v>
      </c>
      <c r="B340" t="n" s="5">
        <v>2554.92</v>
      </c>
    </row>
    <row r="341">
      <c r="A341" t="n" s="4">
        <v>3142.18</v>
      </c>
      <c r="B341" t="n" s="5">
        <v>2554.84</v>
      </c>
    </row>
    <row r="342">
      <c r="A342" t="n" s="4">
        <v>3147.14</v>
      </c>
      <c r="B342" t="n" s="5">
        <v>2554.64</v>
      </c>
    </row>
    <row r="343">
      <c r="A343" t="n" s="4">
        <v>3151.91</v>
      </c>
      <c r="B343" t="n" s="5">
        <v>2554.48</v>
      </c>
    </row>
    <row r="344">
      <c r="A344" t="n" s="4">
        <v>3156.56</v>
      </c>
      <c r="B344" t="n" s="5">
        <v>2554.36</v>
      </c>
    </row>
    <row r="345">
      <c r="A345" t="n" s="4">
        <v>3161.51</v>
      </c>
      <c r="B345" t="n" s="5">
        <v>2554.17</v>
      </c>
    </row>
    <row r="346">
      <c r="A346" t="n" s="4">
        <v>3166.5</v>
      </c>
      <c r="B346" t="n" s="5">
        <v>2554.05</v>
      </c>
    </row>
    <row r="347">
      <c r="A347" t="n" s="4">
        <v>3171.5</v>
      </c>
      <c r="B347" t="n" s="5">
        <v>2554.0</v>
      </c>
    </row>
    <row r="348">
      <c r="A348" t="n" s="4">
        <v>3176.5</v>
      </c>
      <c r="B348" t="n" s="5">
        <v>2553.95</v>
      </c>
    </row>
    <row r="349">
      <c r="A349" t="n" s="4">
        <v>3181.5</v>
      </c>
      <c r="B349" t="n" s="5">
        <v>2553.84</v>
      </c>
    </row>
    <row r="350">
      <c r="A350" t="n" s="4">
        <v>3186.5</v>
      </c>
      <c r="B350" t="n" s="5">
        <v>2553.77</v>
      </c>
    </row>
    <row r="351">
      <c r="A351" t="n" s="4">
        <v>3191.5</v>
      </c>
      <c r="B351" t="n" s="5">
        <v>2553.63</v>
      </c>
    </row>
    <row r="352">
      <c r="A352" t="n" s="4">
        <v>3196.5</v>
      </c>
      <c r="B352" t="n" s="5">
        <v>2553.56</v>
      </c>
    </row>
    <row r="353">
      <c r="A353" t="n" s="4">
        <v>3201.5</v>
      </c>
      <c r="B353" t="n" s="5">
        <v>2553.44</v>
      </c>
    </row>
    <row r="354">
      <c r="A354" t="n" s="4">
        <v>3206.5</v>
      </c>
      <c r="B354" t="n" s="5">
        <v>2553.3</v>
      </c>
    </row>
    <row r="355">
      <c r="A355" t="n" s="4">
        <v>3211.45</v>
      </c>
      <c r="B355" t="n" s="5">
        <v>2553.38</v>
      </c>
    </row>
    <row r="356">
      <c r="A356" t="n" s="4">
        <v>3216.41</v>
      </c>
      <c r="B356" t="n" s="5">
        <v>2553.33</v>
      </c>
    </row>
    <row r="357">
      <c r="A357" t="n" s="4">
        <v>3221.41</v>
      </c>
      <c r="B357" t="n" s="5">
        <v>2553.23</v>
      </c>
    </row>
    <row r="358">
      <c r="A358" t="n" s="4">
        <v>3226.38</v>
      </c>
      <c r="B358" t="n" s="5">
        <v>2553.07</v>
      </c>
    </row>
    <row r="359">
      <c r="A359" t="n" s="4">
        <v>3231.38</v>
      </c>
      <c r="B359" t="n" s="5">
        <v>2553.06</v>
      </c>
    </row>
    <row r="360">
      <c r="A360" t="n" s="4">
        <v>3236.31</v>
      </c>
      <c r="B360" t="n" s="5">
        <v>2552.99</v>
      </c>
    </row>
    <row r="361">
      <c r="A361" t="n" s="4">
        <v>3241.23</v>
      </c>
      <c r="B361" t="n" s="5">
        <v>2552.82</v>
      </c>
    </row>
    <row r="362">
      <c r="A362" t="n" s="4">
        <v>3246.23</v>
      </c>
      <c r="B362" t="n" s="5">
        <v>2552.78</v>
      </c>
    </row>
    <row r="363">
      <c r="A363" t="n" s="4">
        <v>3251.11</v>
      </c>
      <c r="B363" t="n" s="5">
        <v>2552.68</v>
      </c>
    </row>
    <row r="364">
      <c r="A364" t="n" s="4">
        <v>3256.03</v>
      </c>
      <c r="B364" t="n" s="5">
        <v>2552.58</v>
      </c>
    </row>
    <row r="365">
      <c r="A365" t="n" s="4">
        <v>3261.03</v>
      </c>
      <c r="B365" t="n" s="5">
        <v>2552.47</v>
      </c>
    </row>
    <row r="366">
      <c r="A366" t="n" s="4">
        <v>3266.02</v>
      </c>
      <c r="B366" t="n" s="5">
        <v>2552.32</v>
      </c>
    </row>
    <row r="367">
      <c r="A367" t="n" s="4">
        <v>3271.02</v>
      </c>
      <c r="B367" t="n" s="5">
        <v>2552.13</v>
      </c>
    </row>
    <row r="368">
      <c r="A368" t="n" s="4">
        <v>3275.86</v>
      </c>
      <c r="B368" t="n" s="5">
        <v>2552.06</v>
      </c>
    </row>
    <row r="369">
      <c r="A369" t="n" s="4">
        <v>3280.85</v>
      </c>
      <c r="B369" t="n" s="5">
        <v>2551.87</v>
      </c>
    </row>
    <row r="370">
      <c r="A370" t="n" s="4">
        <v>3285.79</v>
      </c>
      <c r="B370" t="n" s="5">
        <v>2551.62</v>
      </c>
    </row>
    <row r="371">
      <c r="A371" t="n" s="4">
        <v>3290.77</v>
      </c>
      <c r="B371" t="n" s="5">
        <v>2551.55</v>
      </c>
    </row>
    <row r="372">
      <c r="A372" t="n" s="4">
        <v>3295.7</v>
      </c>
      <c r="B372" t="n" s="5">
        <v>2551.61</v>
      </c>
    </row>
    <row r="373">
      <c r="A373" t="n" s="4">
        <v>3300.7</v>
      </c>
      <c r="B373" t="n" s="5">
        <v>2551.36</v>
      </c>
    </row>
    <row r="374">
      <c r="A374" t="n" s="4">
        <v>3305.6</v>
      </c>
      <c r="B374" t="n" s="5">
        <v>2551.26</v>
      </c>
    </row>
    <row r="375">
      <c r="A375" t="n" s="4">
        <v>3310.55</v>
      </c>
      <c r="B375" t="n" s="5">
        <v>2551.2</v>
      </c>
    </row>
    <row r="376">
      <c r="A376" t="n" s="4">
        <v>3315.55</v>
      </c>
      <c r="B376" t="n" s="5">
        <v>2551.14</v>
      </c>
    </row>
    <row r="377">
      <c r="A377" t="n" s="4">
        <v>3319.69</v>
      </c>
      <c r="B377" t="n" s="5">
        <v>2550.94</v>
      </c>
    </row>
    <row r="378">
      <c r="A378" t="n" s="4">
        <v>3324.69</v>
      </c>
      <c r="B378" t="n" s="5">
        <v>2550.87</v>
      </c>
    </row>
    <row r="379">
      <c r="A379" t="n" s="4">
        <v>3329.67</v>
      </c>
      <c r="B379" t="n" s="5">
        <v>2550.73</v>
      </c>
    </row>
    <row r="380">
      <c r="A380" t="n" s="4">
        <v>3334.67</v>
      </c>
      <c r="B380" t="n" s="5">
        <v>2550.6</v>
      </c>
    </row>
    <row r="381">
      <c r="A381" t="n" s="4">
        <v>3339.65</v>
      </c>
      <c r="B381" t="n" s="5">
        <v>2550.55</v>
      </c>
    </row>
    <row r="382">
      <c r="A382" t="n" s="4">
        <v>3344.65</v>
      </c>
      <c r="B382" t="n" s="5">
        <v>2550.43</v>
      </c>
    </row>
    <row r="383">
      <c r="A383" t="n" s="4">
        <v>3349.62</v>
      </c>
      <c r="B383" t="n" s="5">
        <v>2550.27</v>
      </c>
    </row>
    <row r="384">
      <c r="A384" t="n" s="4">
        <v>3354.62</v>
      </c>
      <c r="B384" t="n" s="5">
        <v>2550.22</v>
      </c>
    </row>
    <row r="385">
      <c r="A385" t="n" s="4">
        <v>3359.61</v>
      </c>
      <c r="B385" t="n" s="5">
        <v>2550.16</v>
      </c>
    </row>
    <row r="386">
      <c r="A386" t="n" s="4">
        <v>3364.61</v>
      </c>
      <c r="B386" t="n" s="5">
        <v>2550.03</v>
      </c>
    </row>
    <row r="387">
      <c r="A387" t="n" s="4">
        <v>3369.61</v>
      </c>
      <c r="B387" t="n" s="5">
        <v>2549.85</v>
      </c>
    </row>
    <row r="388">
      <c r="A388" t="n" s="4">
        <v>3374.59</v>
      </c>
      <c r="B388" t="n" s="5">
        <v>2549.8</v>
      </c>
    </row>
    <row r="389">
      <c r="A389" t="n" s="4">
        <v>3379.57</v>
      </c>
      <c r="B389" t="n" s="5">
        <v>2550.07</v>
      </c>
    </row>
    <row r="390">
      <c r="A390" t="n" s="4">
        <v>3384.57</v>
      </c>
      <c r="B390" t="n" s="5">
        <v>2549.64</v>
      </c>
    </row>
    <row r="391">
      <c r="A391" t="n" s="4">
        <v>3389.57</v>
      </c>
      <c r="B391" t="n" s="5">
        <v>2549.41</v>
      </c>
    </row>
    <row r="392">
      <c r="A392" t="n" s="4">
        <v>3394.57</v>
      </c>
      <c r="B392" t="n" s="5">
        <v>2549.25</v>
      </c>
    </row>
    <row r="393">
      <c r="A393" t="n" s="4">
        <v>3399.57</v>
      </c>
      <c r="B393" t="n" s="5">
        <v>2549.21</v>
      </c>
    </row>
    <row r="394">
      <c r="A394" t="n" s="4">
        <v>3404.57</v>
      </c>
      <c r="B394" t="n" s="5">
        <v>2549.43</v>
      </c>
    </row>
    <row r="395">
      <c r="A395" t="n" s="4">
        <v>3409.56</v>
      </c>
      <c r="B395" t="n" s="5">
        <v>2549.3</v>
      </c>
    </row>
    <row r="396">
      <c r="A396" t="n" s="4">
        <v>3414.56</v>
      </c>
      <c r="B396" t="n" s="5">
        <v>2549.03</v>
      </c>
    </row>
    <row r="397">
      <c r="A397" t="n" s="4">
        <v>3419.19</v>
      </c>
      <c r="B397" t="n" s="5">
        <v>2548.84</v>
      </c>
    </row>
    <row r="398">
      <c r="A398" t="n" s="4">
        <v>3424.16</v>
      </c>
      <c r="B398" t="n" s="5">
        <v>2548.85</v>
      </c>
    </row>
    <row r="399">
      <c r="A399" t="n" s="4">
        <v>3429.11</v>
      </c>
      <c r="B399" t="n" s="5">
        <v>2548.48</v>
      </c>
    </row>
    <row r="400">
      <c r="A400" t="n" s="4">
        <v>3434.08</v>
      </c>
      <c r="B400" t="n" s="5">
        <v>2548.32</v>
      </c>
    </row>
    <row r="401">
      <c r="A401" t="n" s="4">
        <v>3449.08</v>
      </c>
      <c r="B401" t="n" s="5">
        <v>2546.58</v>
      </c>
    </row>
    <row r="402">
      <c r="A402" t="n" s="4">
        <v>3454.08</v>
      </c>
      <c r="B402" t="n" s="5">
        <v>2546.47</v>
      </c>
    </row>
    <row r="403">
      <c r="A403" t="n" s="4">
        <v>3459.01</v>
      </c>
      <c r="B403" t="n" s="5">
        <v>2546.41</v>
      </c>
    </row>
    <row r="404">
      <c r="A404" t="n" s="4">
        <v>3464.01</v>
      </c>
      <c r="B404" t="n" s="5">
        <v>2546.36</v>
      </c>
    </row>
    <row r="405">
      <c r="A405" t="n" s="4">
        <v>3468.99</v>
      </c>
      <c r="B405" t="n" s="5">
        <v>2546.21</v>
      </c>
    </row>
    <row r="406">
      <c r="A406" t="n" s="4">
        <v>3473.99</v>
      </c>
      <c r="B406" t="n" s="5">
        <v>2546.0</v>
      </c>
    </row>
    <row r="407">
      <c r="A407" t="n" s="4">
        <v>3478.99</v>
      </c>
      <c r="B407" t="n" s="5">
        <v>2546.01</v>
      </c>
    </row>
    <row r="408">
      <c r="A408" t="n" s="4">
        <v>3483.99</v>
      </c>
      <c r="B408" t="n" s="5">
        <v>2545.92</v>
      </c>
    </row>
    <row r="409">
      <c r="A409" t="n" s="4">
        <v>3488.99</v>
      </c>
      <c r="B409" t="n" s="5">
        <v>2545.8</v>
      </c>
    </row>
    <row r="410">
      <c r="A410" t="n" s="4">
        <v>3493.99</v>
      </c>
      <c r="B410" t="n" s="5">
        <v>2545.58</v>
      </c>
    </row>
    <row r="411">
      <c r="A411" t="n" s="4">
        <v>3498.98</v>
      </c>
      <c r="B411" t="n" s="5">
        <v>2545.68</v>
      </c>
    </row>
    <row r="412">
      <c r="A412" t="n" s="4">
        <v>3508.98</v>
      </c>
      <c r="B412" t="n" s="5">
        <v>2545.3</v>
      </c>
    </row>
    <row r="413">
      <c r="A413" t="n" s="4">
        <v>3513.98</v>
      </c>
      <c r="B413" t="n" s="5">
        <v>2545.14</v>
      </c>
    </row>
    <row r="414">
      <c r="A414" t="n" s="4">
        <v>3518.98</v>
      </c>
      <c r="B414" t="n" s="5">
        <v>2545.2</v>
      </c>
    </row>
    <row r="415">
      <c r="A415" t="n" s="4">
        <v>3523.97</v>
      </c>
      <c r="B415" t="n" s="5">
        <v>2544.98</v>
      </c>
    </row>
    <row r="416">
      <c r="A416" t="n" s="4">
        <v>3528.97</v>
      </c>
      <c r="B416" t="n" s="5">
        <v>2545.05</v>
      </c>
    </row>
    <row r="417">
      <c r="A417" t="n" s="4">
        <v>3533.97</v>
      </c>
      <c r="B417" t="n" s="5">
        <v>2544.98</v>
      </c>
    </row>
    <row r="418">
      <c r="A418" t="n" s="4">
        <v>3538.95</v>
      </c>
      <c r="B418" t="n" s="5">
        <v>2544.61</v>
      </c>
    </row>
    <row r="419">
      <c r="A419" t="n" s="4">
        <v>3543.95</v>
      </c>
      <c r="B419" t="n" s="5">
        <v>2544.47</v>
      </c>
    </row>
    <row r="420">
      <c r="A420" t="n" s="4">
        <v>3548.94</v>
      </c>
      <c r="B420" t="n" s="5">
        <v>2544.22</v>
      </c>
    </row>
    <row r="421">
      <c r="A421" t="n" s="4">
        <v>3553.94</v>
      </c>
      <c r="B421" t="n" s="5">
        <v>2544.17</v>
      </c>
    </row>
    <row r="422">
      <c r="A422" t="n" s="4">
        <v>3558.87</v>
      </c>
      <c r="B422" t="n" s="5">
        <v>2544.05</v>
      </c>
    </row>
    <row r="423">
      <c r="A423" t="n" s="4">
        <v>3563.87</v>
      </c>
      <c r="B423" t="n" s="5">
        <v>2543.9</v>
      </c>
    </row>
    <row r="424">
      <c r="A424" t="n" s="4">
        <v>3568.87</v>
      </c>
      <c r="B424" t="n" s="5">
        <v>2543.82</v>
      </c>
    </row>
    <row r="425">
      <c r="A425" t="n" s="4">
        <v>3573.87</v>
      </c>
      <c r="B425" t="n" s="5">
        <v>2543.67</v>
      </c>
    </row>
    <row r="426">
      <c r="A426" t="n" s="4">
        <v>3578.84</v>
      </c>
      <c r="B426" t="n" s="5">
        <v>2543.54</v>
      </c>
    </row>
    <row r="427">
      <c r="A427" t="n" s="4">
        <v>3583.66</v>
      </c>
      <c r="B427" t="n" s="5">
        <v>2543.37</v>
      </c>
    </row>
    <row r="428">
      <c r="A428" t="n" s="4">
        <v>3588.66</v>
      </c>
      <c r="B428" t="n" s="5">
        <v>2543.2</v>
      </c>
    </row>
    <row r="429">
      <c r="A429" t="n" s="4">
        <v>3593.65</v>
      </c>
      <c r="B429" t="n" s="5">
        <v>2543.04</v>
      </c>
    </row>
    <row r="430">
      <c r="A430" t="n" s="4">
        <v>3598.65</v>
      </c>
      <c r="B430" t="n" s="5">
        <v>2542.83</v>
      </c>
    </row>
    <row r="431">
      <c r="A431" t="n" s="4">
        <v>3603.65</v>
      </c>
      <c r="B431" t="n" s="5">
        <v>2542.79</v>
      </c>
    </row>
    <row r="432">
      <c r="A432" t="n" s="4">
        <v>3608.62</v>
      </c>
      <c r="B432" t="n" s="5">
        <v>2542.64</v>
      </c>
    </row>
    <row r="433">
      <c r="A433" t="n" s="4">
        <v>3613.62</v>
      </c>
      <c r="B433" t="n" s="5">
        <v>2542.57</v>
      </c>
    </row>
    <row r="434">
      <c r="A434" t="n" s="4">
        <v>3618.59</v>
      </c>
      <c r="B434" t="n" s="5">
        <v>2542.45</v>
      </c>
    </row>
    <row r="435">
      <c r="A435" t="n" s="4">
        <v>3623.59</v>
      </c>
      <c r="B435" t="n" s="5">
        <v>2542.31</v>
      </c>
    </row>
    <row r="436">
      <c r="A436" t="n" s="4">
        <v>3628.59</v>
      </c>
      <c r="B436" t="n" s="5">
        <v>2542.19</v>
      </c>
    </row>
    <row r="437">
      <c r="A437" t="n" s="4">
        <v>3633.56</v>
      </c>
      <c r="B437" t="n" s="5">
        <v>2541.99</v>
      </c>
    </row>
    <row r="438">
      <c r="A438" t="n" s="4">
        <v>3638.56</v>
      </c>
      <c r="B438" t="n" s="5">
        <v>2541.75</v>
      </c>
    </row>
    <row r="439">
      <c r="A439" t="n" s="4">
        <v>3643.56</v>
      </c>
      <c r="B439" t="n" s="5">
        <v>2541.71</v>
      </c>
    </row>
    <row r="440">
      <c r="A440" t="n" s="4">
        <v>3648.55</v>
      </c>
      <c r="B440" t="n" s="5">
        <v>2541.61</v>
      </c>
    </row>
    <row r="441">
      <c r="A441" t="n" s="4">
        <v>3653.55</v>
      </c>
      <c r="B441" t="n" s="5">
        <v>2541.51</v>
      </c>
    </row>
    <row r="442">
      <c r="A442" t="n" s="4">
        <v>3658.55</v>
      </c>
      <c r="B442" t="n" s="5">
        <v>2541.5</v>
      </c>
    </row>
    <row r="443">
      <c r="A443" t="n" s="4">
        <v>3663.55</v>
      </c>
      <c r="B443" t="n" s="5">
        <v>2541.57</v>
      </c>
    </row>
    <row r="444">
      <c r="A444" t="n" s="4">
        <v>3668.55</v>
      </c>
      <c r="B444" t="n" s="5">
        <v>2541.15</v>
      </c>
    </row>
    <row r="445">
      <c r="A445" t="n" s="4">
        <v>3673.54</v>
      </c>
      <c r="B445" t="n" s="5">
        <v>2540.97</v>
      </c>
    </row>
    <row r="446">
      <c r="A446" t="n" s="4">
        <v>3678.54</v>
      </c>
      <c r="B446" t="n" s="5">
        <v>2540.87</v>
      </c>
    </row>
    <row r="447">
      <c r="A447" t="n" s="4">
        <v>3683.52</v>
      </c>
      <c r="B447" t="n" s="5">
        <v>2540.87</v>
      </c>
    </row>
    <row r="448">
      <c r="A448" t="n" s="4">
        <v>3688.52</v>
      </c>
      <c r="B448" t="n" s="5">
        <v>2540.72</v>
      </c>
    </row>
    <row r="449">
      <c r="A449" t="n" s="4">
        <v>3693.52</v>
      </c>
      <c r="B449" t="n" s="5">
        <v>2540.56</v>
      </c>
    </row>
    <row r="450">
      <c r="A450" t="n" s="4">
        <v>3698.52</v>
      </c>
      <c r="B450" t="n" s="5">
        <v>2540.47</v>
      </c>
    </row>
    <row r="451">
      <c r="A451" t="n" s="4">
        <v>3703.5</v>
      </c>
      <c r="B451" t="n" s="5">
        <v>2540.31</v>
      </c>
    </row>
    <row r="452">
      <c r="A452" t="n" s="4">
        <v>3708.49</v>
      </c>
      <c r="B452" t="n" s="5">
        <v>2540.22</v>
      </c>
    </row>
    <row r="453">
      <c r="A453" t="n" s="4">
        <v>3713.48</v>
      </c>
      <c r="B453" t="n" s="5">
        <v>2540.12</v>
      </c>
    </row>
    <row r="454">
      <c r="A454" t="n" s="4">
        <v>3718.48</v>
      </c>
      <c r="B454" t="n" s="5">
        <v>2540.05</v>
      </c>
    </row>
    <row r="455">
      <c r="A455" t="n" s="4">
        <v>3723.47</v>
      </c>
      <c r="B455" t="n" s="5">
        <v>2539.94</v>
      </c>
    </row>
    <row r="456">
      <c r="A456" t="n" s="4">
        <v>3728.47</v>
      </c>
      <c r="B456" t="n" s="5">
        <v>2539.81</v>
      </c>
    </row>
    <row r="457">
      <c r="A457" t="n" s="4">
        <v>3733.45</v>
      </c>
      <c r="B457" t="n" s="5">
        <v>2539.75</v>
      </c>
    </row>
    <row r="458">
      <c r="A458" t="n" s="4">
        <v>3738.45</v>
      </c>
      <c r="B458" t="n" s="5">
        <v>2539.61</v>
      </c>
    </row>
    <row r="459">
      <c r="A459" t="n" s="4">
        <v>3743.44</v>
      </c>
      <c r="B459" t="n" s="5">
        <v>2539.57</v>
      </c>
    </row>
    <row r="460">
      <c r="A460" t="n" s="4">
        <v>3748.44</v>
      </c>
      <c r="B460" t="n" s="5">
        <v>2539.48</v>
      </c>
    </row>
    <row r="461">
      <c r="A461" t="n" s="4">
        <v>3753.41</v>
      </c>
      <c r="B461" t="n" s="5">
        <v>2539.26</v>
      </c>
    </row>
    <row r="462">
      <c r="A462" t="n" s="4">
        <v>3758.4</v>
      </c>
      <c r="B462" t="n" s="5">
        <v>2539.37</v>
      </c>
    </row>
    <row r="463">
      <c r="A463" t="n" s="4">
        <v>3763.4</v>
      </c>
      <c r="B463" t="n" s="5">
        <v>2538.94</v>
      </c>
    </row>
    <row r="464">
      <c r="A464" t="n" s="4">
        <v>3768.38</v>
      </c>
      <c r="B464" t="n" s="5">
        <v>2538.9</v>
      </c>
    </row>
    <row r="465">
      <c r="A465" t="n" s="4">
        <v>3773.24</v>
      </c>
      <c r="B465" t="n" s="5">
        <v>2538.74</v>
      </c>
    </row>
    <row r="466">
      <c r="A466" t="n" s="4">
        <v>3778.22</v>
      </c>
      <c r="B466" t="n" s="5">
        <v>2538.51</v>
      </c>
    </row>
    <row r="467">
      <c r="A467" t="n" s="4">
        <v>3783.22</v>
      </c>
      <c r="B467" t="n" s="5">
        <v>2538.36</v>
      </c>
    </row>
    <row r="468">
      <c r="A468" t="n" s="4">
        <v>3788.22</v>
      </c>
      <c r="B468" t="n" s="5">
        <v>2538.25</v>
      </c>
    </row>
    <row r="469">
      <c r="A469" t="n" s="4">
        <v>3793.21</v>
      </c>
      <c r="B469" t="n" s="5">
        <v>2538.15</v>
      </c>
    </row>
    <row r="470">
      <c r="A470" t="n" s="4">
        <v>3798.21</v>
      </c>
      <c r="B470" t="n" s="5">
        <v>2537.98</v>
      </c>
    </row>
    <row r="471">
      <c r="A471" t="n" s="4">
        <v>3803.21</v>
      </c>
      <c r="B471" t="n" s="5">
        <v>2537.79</v>
      </c>
    </row>
    <row r="472">
      <c r="A472" t="n" s="4">
        <v>3808.21</v>
      </c>
      <c r="B472" t="n" s="5">
        <v>2537.64</v>
      </c>
    </row>
    <row r="473">
      <c r="A473" t="n" s="4">
        <v>3813.21</v>
      </c>
      <c r="B473" t="n" s="5">
        <v>2537.48</v>
      </c>
    </row>
    <row r="474">
      <c r="A474" t="n" s="4">
        <v>3818.21</v>
      </c>
      <c r="B474" t="n" s="5">
        <v>2537.37</v>
      </c>
    </row>
    <row r="475">
      <c r="A475" t="n" s="4">
        <v>3823.21</v>
      </c>
      <c r="B475" t="n" s="5">
        <v>2537.26</v>
      </c>
    </row>
    <row r="476">
      <c r="A476" t="n" s="4">
        <v>3828.21</v>
      </c>
      <c r="B476" t="n" s="5">
        <v>2537.18</v>
      </c>
    </row>
    <row r="477">
      <c r="A477" t="n" s="4">
        <v>3833.21</v>
      </c>
      <c r="B477" t="n" s="5">
        <v>2537.05</v>
      </c>
    </row>
    <row r="478">
      <c r="A478" t="n" s="4">
        <v>3838.21</v>
      </c>
      <c r="B478" t="n" s="5">
        <v>2536.87</v>
      </c>
    </row>
    <row r="479">
      <c r="A479" t="n" s="4">
        <v>3843.21</v>
      </c>
      <c r="B479" t="n" s="5">
        <v>2536.85</v>
      </c>
    </row>
    <row r="480">
      <c r="A480" t="n" s="4">
        <v>3848.2</v>
      </c>
      <c r="B480" t="n" s="5">
        <v>2536.63</v>
      </c>
    </row>
    <row r="481">
      <c r="A481" t="n" s="4">
        <v>3862.35</v>
      </c>
      <c r="B481" t="n" s="5">
        <v>2536.49</v>
      </c>
    </row>
    <row r="482">
      <c r="A482" t="n" s="4">
        <v>3867.35</v>
      </c>
      <c r="B482" t="n" s="5">
        <v>2536.01</v>
      </c>
    </row>
    <row r="483">
      <c r="A483" t="n" s="4">
        <v>3872.25</v>
      </c>
      <c r="B483" t="n" s="5">
        <v>2536.4</v>
      </c>
    </row>
    <row r="484">
      <c r="A484" t="n" s="4">
        <v>3877.24</v>
      </c>
      <c r="B484" t="n" s="5">
        <v>2536.26</v>
      </c>
    </row>
    <row r="485">
      <c r="A485" t="n" s="4">
        <v>3882.24</v>
      </c>
      <c r="B485" t="n" s="5">
        <v>2536.03</v>
      </c>
    </row>
    <row r="486">
      <c r="A486" t="n" s="4">
        <v>3887.24</v>
      </c>
      <c r="B486" t="n" s="5">
        <v>2535.78</v>
      </c>
    </row>
    <row r="487">
      <c r="A487" t="n" s="4">
        <v>3892.24</v>
      </c>
      <c r="B487" t="n" s="5">
        <v>2535.82</v>
      </c>
    </row>
    <row r="488">
      <c r="A488" t="n" s="4">
        <v>3897.24</v>
      </c>
      <c r="B488" t="n" s="5">
        <v>2535.53</v>
      </c>
    </row>
    <row r="489">
      <c r="A489" t="n" s="4">
        <v>3902.24</v>
      </c>
      <c r="B489" t="n" s="5">
        <v>2535.35</v>
      </c>
    </row>
    <row r="490">
      <c r="A490" t="n" s="4">
        <v>3907.24</v>
      </c>
      <c r="B490" t="n" s="5">
        <v>2535.48</v>
      </c>
    </row>
    <row r="491">
      <c r="A491" t="n" s="4">
        <v>3912.24</v>
      </c>
      <c r="B491" t="n" s="5">
        <v>2535.35</v>
      </c>
    </row>
    <row r="492">
      <c r="A492" t="n" s="4">
        <v>3917.23</v>
      </c>
      <c r="B492" t="n" s="5">
        <v>2535.21</v>
      </c>
    </row>
    <row r="493">
      <c r="A493" t="n" s="4">
        <v>3922.23</v>
      </c>
      <c r="B493" t="n" s="5">
        <v>2535.09</v>
      </c>
    </row>
    <row r="494">
      <c r="A494" t="n" s="4">
        <v>3927.23</v>
      </c>
      <c r="B494" t="n" s="5">
        <v>2534.35</v>
      </c>
    </row>
    <row r="495">
      <c r="A495" t="n" s="4">
        <v>3932.23</v>
      </c>
      <c r="B495" t="n" s="5">
        <v>2534.36</v>
      </c>
    </row>
    <row r="496">
      <c r="A496" t="n" s="4">
        <v>3937.23</v>
      </c>
      <c r="B496" t="n" s="5">
        <v>2535.0</v>
      </c>
    </row>
    <row r="497">
      <c r="A497" t="n" s="4">
        <v>3942.21</v>
      </c>
      <c r="B497" t="n" s="5">
        <v>2534.41</v>
      </c>
    </row>
    <row r="498">
      <c r="A498" t="n" s="4">
        <v>3947.21</v>
      </c>
      <c r="B498" t="n" s="5">
        <v>2534.21</v>
      </c>
    </row>
    <row r="499">
      <c r="A499" t="n" s="4">
        <v>3952.19</v>
      </c>
      <c r="B499" t="n" s="5">
        <v>2534.4</v>
      </c>
    </row>
    <row r="500">
      <c r="A500" t="n" s="4">
        <v>3957.19</v>
      </c>
      <c r="B500" t="n" s="5">
        <v>2534.34</v>
      </c>
    </row>
    <row r="501">
      <c r="A501" t="n" s="4">
        <v>3962.19</v>
      </c>
      <c r="B501" t="n" s="5">
        <v>2533.87</v>
      </c>
    </row>
    <row r="502">
      <c r="A502" t="n" s="4">
        <v>3967.19</v>
      </c>
      <c r="B502" t="n" s="5">
        <v>2533.49</v>
      </c>
    </row>
    <row r="503">
      <c r="A503" t="n" s="4">
        <v>3972.19</v>
      </c>
      <c r="B503" t="n" s="5">
        <v>2533.25</v>
      </c>
    </row>
    <row r="504">
      <c r="A504" t="n" s="4">
        <v>3977.18</v>
      </c>
      <c r="B504" t="n" s="5">
        <v>2532.9</v>
      </c>
    </row>
    <row r="505">
      <c r="A505" t="n" s="4">
        <v>3982.18</v>
      </c>
      <c r="B505" t="n" s="5">
        <v>2532.99</v>
      </c>
    </row>
    <row r="506">
      <c r="A506" t="n" s="4">
        <v>3987.18</v>
      </c>
      <c r="B506" t="n" s="5">
        <v>2533.0</v>
      </c>
    </row>
    <row r="507">
      <c r="A507" t="n" s="4">
        <v>3992.14</v>
      </c>
      <c r="B507" t="n" s="5">
        <v>2532.6</v>
      </c>
    </row>
    <row r="508">
      <c r="A508" t="n" s="4">
        <v>3997.14</v>
      </c>
      <c r="B508" t="n" s="5">
        <v>2532.6</v>
      </c>
    </row>
    <row r="509">
      <c r="A509" t="n" s="4">
        <v>4002.11</v>
      </c>
      <c r="B509" t="n" s="5">
        <v>2532.6</v>
      </c>
    </row>
    <row r="510">
      <c r="A510" t="n" s="4">
        <v>4007.11</v>
      </c>
      <c r="B510" t="n" s="5">
        <v>2532.53</v>
      </c>
    </row>
    <row r="511">
      <c r="A511" t="n" s="4">
        <v>4012.11</v>
      </c>
      <c r="B511" t="n" s="5">
        <v>2532.34</v>
      </c>
    </row>
    <row r="512">
      <c r="A512" t="n" s="4">
        <v>4017.11</v>
      </c>
      <c r="B512" t="n" s="5">
        <v>2532.54</v>
      </c>
    </row>
    <row r="513">
      <c r="A513" t="n" s="4">
        <v>4022.1</v>
      </c>
      <c r="B513" t="n" s="5">
        <v>2531.88</v>
      </c>
    </row>
    <row r="514">
      <c r="A514" t="n" s="4">
        <v>4027.1</v>
      </c>
      <c r="B514" t="n" s="5">
        <v>2531.53</v>
      </c>
    </row>
    <row r="515">
      <c r="A515" t="n" s="4">
        <v>4032.09</v>
      </c>
      <c r="B515" t="n" s="5">
        <v>2531.5</v>
      </c>
    </row>
    <row r="516">
      <c r="A516" t="n" s="4">
        <v>4036.9</v>
      </c>
      <c r="B516" t="n" s="5">
        <v>2531.11</v>
      </c>
    </row>
    <row r="517">
      <c r="A517" t="n" s="4">
        <v>4041.9</v>
      </c>
      <c r="B517" t="n" s="5">
        <v>2531.03</v>
      </c>
    </row>
    <row r="518">
      <c r="A518" t="n" s="4">
        <v>4046.41</v>
      </c>
      <c r="B518" t="n" s="5">
        <v>2530.58</v>
      </c>
    </row>
    <row r="519">
      <c r="A519" t="n" s="4">
        <v>4051.41</v>
      </c>
      <c r="B519" t="n" s="5">
        <v>2530.4</v>
      </c>
    </row>
    <row r="520">
      <c r="A520" t="n" s="4">
        <v>4056.41</v>
      </c>
      <c r="B520" t="n" s="5">
        <v>2530.28</v>
      </c>
    </row>
    <row r="521">
      <c r="A521" t="n" s="4">
        <v>4061.41</v>
      </c>
      <c r="B521" t="n" s="5">
        <v>2530.08</v>
      </c>
    </row>
    <row r="522">
      <c r="A522" t="n" s="4">
        <v>4066.41</v>
      </c>
      <c r="B522" t="n" s="5">
        <v>2529.91</v>
      </c>
    </row>
    <row r="523">
      <c r="A523" t="n" s="4">
        <v>4071.41</v>
      </c>
      <c r="B523" t="n" s="5">
        <v>2529.78</v>
      </c>
    </row>
    <row r="524">
      <c r="A524" t="n" s="4">
        <v>4076.41</v>
      </c>
      <c r="B524" t="n" s="5">
        <v>2529.71</v>
      </c>
    </row>
    <row r="525">
      <c r="A525" t="n" s="4">
        <v>4081.41</v>
      </c>
      <c r="B525" t="n" s="5">
        <v>2529.69</v>
      </c>
    </row>
    <row r="526">
      <c r="A526" t="n" s="4">
        <v>4086.38</v>
      </c>
      <c r="B526" t="n" s="5">
        <v>2529.53</v>
      </c>
    </row>
    <row r="527">
      <c r="A527" t="n" s="4">
        <v>4091.38</v>
      </c>
      <c r="B527" t="n" s="5">
        <v>2529.52</v>
      </c>
    </row>
    <row r="528">
      <c r="A528" t="n" s="4">
        <v>4096.3</v>
      </c>
      <c r="B528" t="n" s="5">
        <v>2529.28</v>
      </c>
    </row>
    <row r="529">
      <c r="A529" t="n" s="4">
        <v>4101.3</v>
      </c>
      <c r="B529" t="n" s="5">
        <v>2529.1</v>
      </c>
    </row>
    <row r="530">
      <c r="A530" t="n" s="4">
        <v>4106.29</v>
      </c>
      <c r="B530" t="n" s="5">
        <v>2528.98</v>
      </c>
    </row>
    <row r="531">
      <c r="A531" t="n" s="4">
        <v>4111.29</v>
      </c>
      <c r="B531" t="n" s="5">
        <v>2528.87</v>
      </c>
    </row>
    <row r="532">
      <c r="A532" t="n" s="4">
        <v>4116.29</v>
      </c>
      <c r="B532" t="n" s="5">
        <v>2528.81</v>
      </c>
    </row>
    <row r="533">
      <c r="A533" t="n" s="4">
        <v>4121.29</v>
      </c>
      <c r="B533" t="n" s="5">
        <v>2528.8</v>
      </c>
    </row>
    <row r="534">
      <c r="A534" t="n" s="4">
        <v>4126.29</v>
      </c>
      <c r="B534" t="n" s="5">
        <v>2528.6</v>
      </c>
    </row>
    <row r="535">
      <c r="A535" t="n" s="4">
        <v>4131.29</v>
      </c>
      <c r="B535" t="n" s="5">
        <v>2528.32</v>
      </c>
    </row>
    <row r="536">
      <c r="A536" t="n" s="4">
        <v>4136.29</v>
      </c>
      <c r="B536" t="n" s="5">
        <v>2528.18</v>
      </c>
    </row>
    <row r="537">
      <c r="A537" t="n" s="4">
        <v>4141.29</v>
      </c>
      <c r="B537" t="n" s="5">
        <v>2528.07</v>
      </c>
    </row>
    <row r="538">
      <c r="A538" t="n" s="4">
        <v>4146.21</v>
      </c>
      <c r="B538" t="n" s="5">
        <v>2528.02</v>
      </c>
    </row>
    <row r="539">
      <c r="A539" t="n" s="4">
        <v>4151.21</v>
      </c>
      <c r="B539" t="n" s="5">
        <v>2527.76</v>
      </c>
    </row>
    <row r="540">
      <c r="A540" t="n" s="4">
        <v>4156.21</v>
      </c>
      <c r="B540" t="n" s="5">
        <v>2527.68</v>
      </c>
    </row>
    <row r="541">
      <c r="A541" t="n" s="4">
        <v>4161.21</v>
      </c>
      <c r="B541" t="n" s="5">
        <v>2527.55</v>
      </c>
    </row>
    <row r="542">
      <c r="A542" t="n" s="4">
        <v>4166.21</v>
      </c>
      <c r="B542" t="n" s="5">
        <v>2527.53</v>
      </c>
    </row>
    <row r="543">
      <c r="A543" t="n" s="4">
        <v>4171.21</v>
      </c>
      <c r="B543" t="n" s="5">
        <v>2527.3</v>
      </c>
    </row>
    <row r="544">
      <c r="A544" t="n" s="4">
        <v>4176.21</v>
      </c>
      <c r="B544" t="n" s="5">
        <v>2527.13</v>
      </c>
    </row>
    <row r="545">
      <c r="A545" t="n" s="4">
        <v>4181.21</v>
      </c>
      <c r="B545" t="n" s="5">
        <v>2527.07</v>
      </c>
    </row>
    <row r="546">
      <c r="A546" t="n" s="4">
        <v>4186.21</v>
      </c>
      <c r="B546" t="n" s="5">
        <v>2526.89</v>
      </c>
    </row>
    <row r="547">
      <c r="A547" t="n" s="4">
        <v>4191.21</v>
      </c>
      <c r="B547" t="n" s="5">
        <v>2526.72</v>
      </c>
    </row>
    <row r="548">
      <c r="A548" t="n" s="4">
        <v>4196.19</v>
      </c>
      <c r="B548" t="n" s="5">
        <v>2526.48</v>
      </c>
    </row>
    <row r="549">
      <c r="A549" t="n" s="4">
        <v>4201.19</v>
      </c>
      <c r="B549" t="n" s="5">
        <v>2526.3</v>
      </c>
    </row>
    <row r="550">
      <c r="A550" t="n" s="4">
        <v>4206.19</v>
      </c>
      <c r="B550" t="n" s="5">
        <v>2526.19</v>
      </c>
    </row>
    <row r="551">
      <c r="A551" t="n" s="4">
        <v>4211.19</v>
      </c>
      <c r="B551" t="n" s="5">
        <v>2525.98</v>
      </c>
    </row>
    <row r="552">
      <c r="A552" t="n" s="4">
        <v>4216.19</v>
      </c>
      <c r="B552" t="n" s="5">
        <v>2525.89</v>
      </c>
    </row>
    <row r="553">
      <c r="A553" t="n" s="4">
        <v>4221.18</v>
      </c>
      <c r="B553" t="n" s="5">
        <v>2525.67</v>
      </c>
    </row>
    <row r="554">
      <c r="A554" t="n" s="4">
        <v>4226.18</v>
      </c>
      <c r="B554" t="n" s="5">
        <v>2525.56</v>
      </c>
    </row>
    <row r="555">
      <c r="A555" t="n" s="4">
        <v>4231.18</v>
      </c>
      <c r="B555" t="n" s="5">
        <v>2525.47</v>
      </c>
    </row>
    <row r="556">
      <c r="A556" t="n" s="4">
        <v>4236.18</v>
      </c>
      <c r="B556" t="n" s="5">
        <v>2525.35</v>
      </c>
    </row>
    <row r="557">
      <c r="A557" t="n" s="4">
        <v>4241.18</v>
      </c>
      <c r="B557" t="n" s="5">
        <v>2525.32</v>
      </c>
    </row>
    <row r="558">
      <c r="A558" t="n" s="4">
        <v>4246.18</v>
      </c>
      <c r="B558" t="n" s="5">
        <v>2525.51</v>
      </c>
    </row>
    <row r="559">
      <c r="A559" t="n" s="4">
        <v>4251.18</v>
      </c>
      <c r="B559" t="n" s="5">
        <v>2525.5</v>
      </c>
    </row>
    <row r="560">
      <c r="A560" t="n" s="4">
        <v>4256.14</v>
      </c>
      <c r="B560" t="n" s="5">
        <v>2525.35</v>
      </c>
    </row>
    <row r="561">
      <c r="A561" t="n" s="4">
        <v>4261.14</v>
      </c>
      <c r="B561" t="n" s="5">
        <v>2525.22</v>
      </c>
    </row>
    <row r="562">
      <c r="A562" t="n" s="4">
        <v>4281.14</v>
      </c>
      <c r="B562" t="n" s="5">
        <v>2524.58</v>
      </c>
    </row>
    <row r="563">
      <c r="A563" t="n" s="4">
        <v>4286.14</v>
      </c>
      <c r="B563" t="n" s="5">
        <v>2524.54</v>
      </c>
    </row>
    <row r="564">
      <c r="A564" t="n" s="4">
        <v>4291.12</v>
      </c>
      <c r="B564" t="n" s="5">
        <v>2524.26</v>
      </c>
    </row>
    <row r="565">
      <c r="A565" t="n" s="4">
        <v>4296.12</v>
      </c>
      <c r="B565" t="n" s="5">
        <v>2524.2</v>
      </c>
    </row>
    <row r="566">
      <c r="A566" t="n" s="4">
        <v>4301.12</v>
      </c>
      <c r="B566" t="n" s="5">
        <v>2524.06</v>
      </c>
    </row>
    <row r="567">
      <c r="A567" t="n" s="4">
        <v>4306.12</v>
      </c>
      <c r="B567" t="n" s="5">
        <v>2523.92</v>
      </c>
    </row>
    <row r="568">
      <c r="A568" t="n" s="4">
        <v>4311.07</v>
      </c>
      <c r="B568" t="n" s="5">
        <v>2523.75</v>
      </c>
    </row>
    <row r="569">
      <c r="A569" t="n" s="4">
        <v>4316.07</v>
      </c>
      <c r="B569" t="n" s="5">
        <v>2523.58</v>
      </c>
    </row>
    <row r="570">
      <c r="A570" t="n" s="4">
        <v>4319.17</v>
      </c>
      <c r="B570" t="n" s="5">
        <v>2523.5</v>
      </c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91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8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2609.629</v>
      </c>
    </row>
    <row r="4">
      <c r="A4" t="n" s="4">
        <v>10.03</v>
      </c>
      <c r="B4" t="n" s="5">
        <v>2609.823</v>
      </c>
    </row>
    <row r="5">
      <c r="A5" t="n" s="4">
        <v>12.06</v>
      </c>
      <c r="B5" t="n" s="5">
        <v>2608.911</v>
      </c>
    </row>
    <row r="6">
      <c r="A6" t="n" s="4">
        <v>24.98</v>
      </c>
      <c r="B6" t="n" s="5">
        <v>2608.41</v>
      </c>
    </row>
    <row r="7">
      <c r="A7" t="n" s="4">
        <v>35.06</v>
      </c>
      <c r="B7" t="n" s="5">
        <v>2608.137</v>
      </c>
    </row>
    <row r="8">
      <c r="A8" t="n" s="4">
        <v>40.05</v>
      </c>
      <c r="B8" t="n" s="5">
        <v>2607.286</v>
      </c>
    </row>
    <row r="9">
      <c r="A9" t="n" s="4">
        <v>57.19</v>
      </c>
      <c r="B9" t="n" s="5">
        <v>2606.83</v>
      </c>
    </row>
    <row r="10">
      <c r="A10" t="n" s="4">
        <v>60.08</v>
      </c>
      <c r="B10" t="n" s="5">
        <v>2605.737</v>
      </c>
    </row>
    <row r="11">
      <c r="A11" t="n" s="4">
        <v>70.03</v>
      </c>
      <c r="B11" t="n" s="5">
        <v>2605.356</v>
      </c>
    </row>
    <row r="12">
      <c r="A12" t="n" s="4">
        <v>79.99</v>
      </c>
      <c r="B12" t="n" s="5">
        <v>2604.896</v>
      </c>
    </row>
    <row r="13">
      <c r="A13" t="n" s="4">
        <v>95.06</v>
      </c>
      <c r="B13" t="n" s="5">
        <v>2603.385</v>
      </c>
    </row>
    <row r="14">
      <c r="A14" t="n" s="4">
        <v>115.08</v>
      </c>
      <c r="B14" t="n" s="5">
        <v>2602.052</v>
      </c>
    </row>
    <row r="15">
      <c r="A15" t="n" s="4">
        <v>138.45</v>
      </c>
      <c r="B15" t="n" s="5">
        <v>2601.355</v>
      </c>
    </row>
    <row r="16">
      <c r="A16" t="n" s="4">
        <v>156.38</v>
      </c>
      <c r="B16" t="n" s="5">
        <v>2601.242</v>
      </c>
    </row>
    <row r="17">
      <c r="A17" t="n" s="4">
        <v>162.8</v>
      </c>
      <c r="B17" t="n" s="5">
        <v>2597.905</v>
      </c>
    </row>
    <row r="18">
      <c r="A18" t="n" s="4">
        <v>193.04</v>
      </c>
      <c r="B18" t="n" s="5">
        <v>2597.253</v>
      </c>
    </row>
    <row r="19">
      <c r="A19" t="n" s="4">
        <v>198.5</v>
      </c>
      <c r="B19" t="n" s="5">
        <v>2595.814</v>
      </c>
    </row>
    <row r="20">
      <c r="A20" t="n" s="4">
        <v>207.89</v>
      </c>
      <c r="B20" t="n" s="5">
        <v>2595.822</v>
      </c>
    </row>
    <row r="21">
      <c r="A21" t="n" s="4">
        <v>210.46</v>
      </c>
      <c r="B21" t="n" s="5">
        <v>2595.858</v>
      </c>
    </row>
    <row r="22">
      <c r="A22" t="n" s="4">
        <v>215.46</v>
      </c>
      <c r="B22" t="n" s="5">
        <v>2595.929</v>
      </c>
    </row>
    <row r="23">
      <c r="A23" t="n" s="4">
        <v>219.14</v>
      </c>
      <c r="B23" t="n" s="5">
        <v>2595.896</v>
      </c>
    </row>
    <row r="24">
      <c r="A24" t="n" s="4">
        <v>219.56</v>
      </c>
      <c r="B24" t="n" s="5">
        <v>2595.824</v>
      </c>
    </row>
    <row r="25">
      <c r="A25" t="n" s="4">
        <v>219.78</v>
      </c>
      <c r="B25" t="n" s="5">
        <v>2595.808</v>
      </c>
    </row>
    <row r="26">
      <c r="A26" t="n" s="4">
        <v>219.94</v>
      </c>
      <c r="B26" t="n" s="5">
        <v>2595.798</v>
      </c>
    </row>
    <row r="27">
      <c r="A27" t="n" s="4">
        <v>220.11</v>
      </c>
      <c r="B27" t="n" s="5">
        <v>2595.808</v>
      </c>
    </row>
    <row r="28">
      <c r="A28" t="n" s="4">
        <v>220.24</v>
      </c>
      <c r="B28" t="n" s="5">
        <v>2595.815</v>
      </c>
    </row>
    <row r="29">
      <c r="A29" t="n" s="4">
        <v>220.41</v>
      </c>
      <c r="B29" t="n" s="5">
        <v>2595.815</v>
      </c>
    </row>
    <row r="30">
      <c r="A30" t="n" s="4">
        <v>220.61</v>
      </c>
      <c r="B30" t="n" s="5">
        <v>2595.823</v>
      </c>
    </row>
    <row r="31">
      <c r="A31" t="n" s="4">
        <v>221.15</v>
      </c>
      <c r="B31" t="n" s="5">
        <v>2595.922</v>
      </c>
    </row>
    <row r="32">
      <c r="A32" t="n" s="4">
        <v>222.39</v>
      </c>
      <c r="B32" t="n" s="5">
        <v>2595.981</v>
      </c>
    </row>
    <row r="33">
      <c r="A33" t="n" s="4">
        <v>229.6</v>
      </c>
      <c r="B33" t="n" s="5">
        <v>2596.347</v>
      </c>
    </row>
    <row r="34">
      <c r="A34" t="n" s="4">
        <v>241.68</v>
      </c>
      <c r="B34" t="n" s="5">
        <v>2596.323</v>
      </c>
    </row>
    <row r="35">
      <c r="A35" t="n" s="4">
        <v>255.17</v>
      </c>
      <c r="B35" t="n" s="5">
        <v>2595.257</v>
      </c>
    </row>
    <row r="36">
      <c r="A36" t="n" s="4">
        <v>270.12</v>
      </c>
      <c r="B36" t="n" s="5">
        <v>2596.185</v>
      </c>
    </row>
    <row r="37">
      <c r="A37" t="n" s="4">
        <v>282.89</v>
      </c>
      <c r="B37" t="n" s="5">
        <v>2596.453</v>
      </c>
    </row>
    <row r="38">
      <c r="A38" t="n" s="4">
        <v>285.15</v>
      </c>
      <c r="B38" t="n" s="5">
        <v>2597.152</v>
      </c>
    </row>
    <row r="39">
      <c r="A39" t="n" s="4">
        <v>295.14</v>
      </c>
      <c r="B39" t="n" s="5">
        <v>2597.135</v>
      </c>
    </row>
    <row r="40">
      <c r="A40" t="n" s="4">
        <v>302.11</v>
      </c>
      <c r="B40" t="n" s="5">
        <v>2597.254</v>
      </c>
    </row>
    <row r="41">
      <c r="A41" t="n" s="4">
        <v>319.17</v>
      </c>
      <c r="B41" t="n" s="5">
        <v>2597.368</v>
      </c>
    </row>
    <row r="42">
      <c r="A42" t="n" s="4">
        <v>322.79</v>
      </c>
      <c r="B42" t="n" s="5">
        <v>2598.739</v>
      </c>
    </row>
    <row r="43">
      <c r="A43" t="n" s="4">
        <v>340.15</v>
      </c>
      <c r="B43" t="n" s="5">
        <v>2598.706</v>
      </c>
    </row>
    <row r="44">
      <c r="A44" t="n" s="4">
        <v>350.14</v>
      </c>
      <c r="B44" t="n" s="5">
        <v>2598.873</v>
      </c>
    </row>
    <row r="45">
      <c r="A45" t="n" s="4">
        <v>370.17</v>
      </c>
      <c r="B45" t="n" s="5">
        <v>2601.636</v>
      </c>
    </row>
    <row r="46">
      <c r="A46" t="n" s="4">
        <v>373.78</v>
      </c>
      <c r="B46" t="n" s="5">
        <v>2601.677</v>
      </c>
    </row>
    <row r="47">
      <c r="A47" t="n" s="4">
        <v>385.22</v>
      </c>
      <c r="B47" t="n" s="5">
        <v>2602.859</v>
      </c>
    </row>
    <row r="48">
      <c r="A48" t="n" s="4">
        <v>395.17</v>
      </c>
      <c r="B48" t="n" s="5">
        <v>2602.794</v>
      </c>
    </row>
    <row r="49">
      <c r="A49" t="n" s="4">
        <v>405.16</v>
      </c>
      <c r="B49" t="n" s="5">
        <v>2604.25</v>
      </c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82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9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2604.415</v>
      </c>
    </row>
    <row r="4">
      <c r="A4" t="n" s="4">
        <v>14.68</v>
      </c>
      <c r="B4" t="n" s="5">
        <v>2604.425</v>
      </c>
    </row>
    <row r="5">
      <c r="A5" t="n" s="4">
        <v>19.4</v>
      </c>
      <c r="B5" t="n" s="5">
        <v>2601.535</v>
      </c>
    </row>
    <row r="6">
      <c r="A6" t="n" s="4">
        <v>29.37</v>
      </c>
      <c r="B6" t="n" s="5">
        <v>2601.484</v>
      </c>
    </row>
    <row r="7">
      <c r="A7" t="n" s="4">
        <v>32.79</v>
      </c>
      <c r="B7" t="n" s="5">
        <v>2600.298</v>
      </c>
    </row>
    <row r="8">
      <c r="A8" t="n" s="4">
        <v>44.15</v>
      </c>
      <c r="B8" t="n" s="5">
        <v>2600.279</v>
      </c>
    </row>
    <row r="9">
      <c r="A9" t="n" s="4">
        <v>51.11</v>
      </c>
      <c r="B9" t="n" s="5">
        <v>2597.595</v>
      </c>
    </row>
    <row r="10">
      <c r="A10" t="n" s="4">
        <v>69.63</v>
      </c>
      <c r="B10" t="n" s="5">
        <v>2597.441</v>
      </c>
    </row>
    <row r="11">
      <c r="A11" t="n" s="4">
        <v>76.07</v>
      </c>
      <c r="B11" t="n" s="5">
        <v>2593.875</v>
      </c>
    </row>
    <row r="12">
      <c r="A12" t="n" s="4">
        <v>91.07</v>
      </c>
      <c r="B12" t="n" s="5">
        <v>2593.887</v>
      </c>
    </row>
    <row r="13">
      <c r="A13" t="n" s="4">
        <v>110.19</v>
      </c>
      <c r="B13" t="n" s="5">
        <v>2588.262</v>
      </c>
    </row>
    <row r="14">
      <c r="A14" t="n" s="4">
        <v>115.2</v>
      </c>
      <c r="B14" t="n" s="5">
        <v>2588.043</v>
      </c>
    </row>
    <row r="15">
      <c r="A15" t="n" s="4">
        <v>126.1</v>
      </c>
      <c r="B15" t="n" s="5">
        <v>2587.122</v>
      </c>
    </row>
    <row r="16">
      <c r="A16" t="n" s="4">
        <v>131.03</v>
      </c>
      <c r="B16" t="n" s="5">
        <v>2586.688</v>
      </c>
    </row>
    <row r="17">
      <c r="A17" t="n" s="4">
        <v>136.1</v>
      </c>
      <c r="B17" t="n" s="5">
        <v>2582.234</v>
      </c>
    </row>
    <row r="18">
      <c r="A18" t="n" s="4">
        <v>141.1</v>
      </c>
      <c r="B18" t="n" s="5">
        <v>2581.641</v>
      </c>
    </row>
    <row r="19">
      <c r="A19" t="n" s="4">
        <v>161.05</v>
      </c>
      <c r="B19" t="n" s="5">
        <v>2580.698</v>
      </c>
    </row>
    <row r="20">
      <c r="A20" t="n" s="4">
        <v>166.12</v>
      </c>
      <c r="B20" t="n" s="5">
        <v>2580.635</v>
      </c>
    </row>
    <row r="21">
      <c r="A21" t="n" s="4">
        <v>171.12</v>
      </c>
      <c r="B21" t="n" s="5">
        <v>2580.432</v>
      </c>
    </row>
    <row r="22">
      <c r="A22" t="n" s="4">
        <v>181.06</v>
      </c>
      <c r="B22" t="n" s="5">
        <v>2580.115</v>
      </c>
    </row>
    <row r="23">
      <c r="A23" t="n" s="4">
        <v>206.76</v>
      </c>
      <c r="B23" t="n" s="5">
        <v>2579.583</v>
      </c>
    </row>
    <row r="24">
      <c r="A24" t="n" s="4">
        <v>211.08</v>
      </c>
      <c r="B24" t="n" s="5">
        <v>2579.435</v>
      </c>
    </row>
    <row r="25">
      <c r="A25" t="n" s="4">
        <v>238.37</v>
      </c>
      <c r="B25" t="n" s="5">
        <v>2579.512</v>
      </c>
    </row>
    <row r="26">
      <c r="A26" t="n" s="4">
        <v>241.47</v>
      </c>
      <c r="B26" t="n" s="5">
        <v>2579.833</v>
      </c>
    </row>
    <row r="27">
      <c r="A27" t="n" s="4">
        <v>244.21</v>
      </c>
      <c r="B27" t="n" s="5">
        <v>2579.773</v>
      </c>
    </row>
    <row r="28">
      <c r="A28" t="n" s="4">
        <v>248.48</v>
      </c>
      <c r="B28" t="n" s="5">
        <v>2578.762</v>
      </c>
    </row>
    <row r="29">
      <c r="A29" t="n" s="4">
        <v>253.56</v>
      </c>
      <c r="B29" t="n" s="5">
        <v>2578.217</v>
      </c>
    </row>
    <row r="30">
      <c r="A30" t="n" s="4">
        <v>254.45</v>
      </c>
      <c r="B30" t="n" s="5">
        <v>2577.705</v>
      </c>
    </row>
    <row r="31">
      <c r="A31" t="n" s="4">
        <v>254.65</v>
      </c>
      <c r="B31" t="n" s="5">
        <v>2577.705</v>
      </c>
    </row>
    <row r="32">
      <c r="A32" t="n" s="4">
        <v>254.81</v>
      </c>
      <c r="B32" t="n" s="5">
        <v>2577.705</v>
      </c>
    </row>
    <row r="33">
      <c r="A33" t="n" s="4">
        <v>255.01</v>
      </c>
      <c r="B33" t="n" s="5">
        <v>2577.705</v>
      </c>
    </row>
    <row r="34">
      <c r="A34" t="n" s="4">
        <v>255.2</v>
      </c>
      <c r="B34" t="n" s="5">
        <v>2577.705</v>
      </c>
    </row>
    <row r="35">
      <c r="A35" t="n" s="4">
        <v>255.67</v>
      </c>
      <c r="B35" t="n" s="5">
        <v>2577.844</v>
      </c>
    </row>
    <row r="36">
      <c r="A36" t="n" s="4">
        <v>256.39</v>
      </c>
      <c r="B36" t="n" s="5">
        <v>2578.409</v>
      </c>
    </row>
    <row r="37">
      <c r="A37" t="n" s="4">
        <v>264.39</v>
      </c>
      <c r="B37" t="n" s="5">
        <v>2579.353</v>
      </c>
    </row>
    <row r="38">
      <c r="A38" t="n" s="4">
        <v>275.21</v>
      </c>
      <c r="B38" t="n" s="5">
        <v>2579.405</v>
      </c>
    </row>
    <row r="39">
      <c r="A39" t="n" s="4">
        <v>339.77</v>
      </c>
      <c r="B39" t="n" s="5">
        <v>2581.888</v>
      </c>
    </row>
    <row r="40">
      <c r="A40" t="n" s="4">
        <v>344.84</v>
      </c>
      <c r="B40" t="n" s="5">
        <v>2581.635</v>
      </c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82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10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2581.286</v>
      </c>
    </row>
    <row r="4">
      <c r="A4" t="n" s="4">
        <v>5.76</v>
      </c>
      <c r="B4" t="n" s="5">
        <v>2577.515</v>
      </c>
    </row>
    <row r="5">
      <c r="A5" t="n" s="4">
        <v>27.77</v>
      </c>
      <c r="B5" t="n" s="5">
        <v>2577.115</v>
      </c>
    </row>
    <row r="6">
      <c r="A6" t="n" s="4">
        <v>33.49</v>
      </c>
      <c r="B6" t="n" s="5">
        <v>2573.815</v>
      </c>
    </row>
    <row r="7">
      <c r="A7" t="n" s="4">
        <v>57.07</v>
      </c>
      <c r="B7" t="n" s="5">
        <v>2573.693</v>
      </c>
    </row>
    <row r="8">
      <c r="A8" t="n" s="4">
        <v>90.9</v>
      </c>
      <c r="B8" t="n" s="5">
        <v>2561.654</v>
      </c>
    </row>
    <row r="9">
      <c r="A9" t="n" s="4">
        <v>97.66</v>
      </c>
      <c r="B9" t="n" s="5">
        <v>2561.625</v>
      </c>
    </row>
    <row r="10">
      <c r="A10" t="n" s="4">
        <v>101.25</v>
      </c>
      <c r="B10" t="n" s="5">
        <v>2560.762</v>
      </c>
    </row>
    <row r="11">
      <c r="A11" t="n" s="4">
        <v>106.25</v>
      </c>
      <c r="B11" t="n" s="5">
        <v>2560.888</v>
      </c>
    </row>
    <row r="12">
      <c r="A12" t="n" s="4">
        <v>108.14</v>
      </c>
      <c r="B12" t="n" s="5">
        <v>2560.625</v>
      </c>
    </row>
    <row r="13">
      <c r="A13" t="n" s="4">
        <v>108.89</v>
      </c>
      <c r="B13" t="n" s="5">
        <v>2560.317</v>
      </c>
    </row>
    <row r="14">
      <c r="A14" t="n" s="4">
        <v>109.49</v>
      </c>
      <c r="B14" t="n" s="5">
        <v>2560.211</v>
      </c>
    </row>
    <row r="15">
      <c r="A15" t="n" s="4">
        <v>109.8</v>
      </c>
      <c r="B15" t="n" s="5">
        <v>2560.205</v>
      </c>
    </row>
    <row r="16">
      <c r="A16" t="n" s="4">
        <v>110.07</v>
      </c>
      <c r="B16" t="n" s="5">
        <v>2560.205</v>
      </c>
    </row>
    <row r="17">
      <c r="A17" t="n" s="4">
        <v>110.65</v>
      </c>
      <c r="B17" t="n" s="5">
        <v>2560.204</v>
      </c>
    </row>
    <row r="18">
      <c r="A18" t="n" s="4">
        <v>111.47</v>
      </c>
      <c r="B18" t="n" s="5">
        <v>2560.342</v>
      </c>
    </row>
    <row r="19">
      <c r="A19" t="n" s="4">
        <v>112.39</v>
      </c>
      <c r="B19" t="n" s="5">
        <v>2560.485</v>
      </c>
    </row>
    <row r="20">
      <c r="A20" t="n" s="4">
        <v>113.64</v>
      </c>
      <c r="B20" t="n" s="5">
        <v>2560.632</v>
      </c>
    </row>
    <row r="21">
      <c r="A21" t="n" s="4">
        <v>114.91</v>
      </c>
      <c r="B21" t="n" s="5">
        <v>2560.907</v>
      </c>
    </row>
    <row r="22">
      <c r="A22" t="n" s="4">
        <v>116.86</v>
      </c>
      <c r="B22" t="n" s="5">
        <v>2561.325</v>
      </c>
    </row>
    <row r="23">
      <c r="A23" t="n" s="4">
        <v>125.17</v>
      </c>
      <c r="B23" t="n" s="5">
        <v>2563.465</v>
      </c>
    </row>
    <row r="24">
      <c r="A24" t="n" s="4">
        <v>130.85</v>
      </c>
      <c r="B24" t="n" s="5">
        <v>2564.065</v>
      </c>
    </row>
    <row r="25">
      <c r="A25" t="n" s="4">
        <v>135.92</v>
      </c>
      <c r="B25" t="n" s="5">
        <v>2565.748</v>
      </c>
    </row>
    <row r="26">
      <c r="A26" t="n" s="4">
        <v>146.55</v>
      </c>
      <c r="B26" t="n" s="5">
        <v>2565.776</v>
      </c>
    </row>
    <row r="27">
      <c r="A27" t="n" s="4">
        <v>152.03</v>
      </c>
      <c r="B27" t="n" s="5">
        <v>2566.379</v>
      </c>
    </row>
    <row r="28">
      <c r="A28" t="n" s="4">
        <v>162.04</v>
      </c>
      <c r="B28" t="n" s="5">
        <v>2566.674</v>
      </c>
    </row>
    <row r="29">
      <c r="A29" t="n" s="4">
        <v>192.05</v>
      </c>
      <c r="B29" t="n" s="5">
        <v>2568.704</v>
      </c>
    </row>
    <row r="30">
      <c r="A30" t="n" s="4">
        <v>207.06</v>
      </c>
      <c r="B30" t="n" s="5">
        <v>2568.765</v>
      </c>
    </row>
    <row r="31">
      <c r="A31" t="n" s="4">
        <v>222.07</v>
      </c>
      <c r="B31" t="n" s="5">
        <v>2570.365</v>
      </c>
    </row>
    <row r="32">
      <c r="A32" t="n" s="4">
        <v>227.07</v>
      </c>
      <c r="B32" t="n" s="5">
        <v>2570.319</v>
      </c>
    </row>
    <row r="33">
      <c r="A33" t="n" s="4">
        <v>240.4</v>
      </c>
      <c r="B33" t="n" s="5">
        <v>2570.705</v>
      </c>
    </row>
    <row r="34">
      <c r="A34" t="n" s="4">
        <v>267.04</v>
      </c>
      <c r="B34" t="n" s="5">
        <v>2570.916</v>
      </c>
    </row>
    <row r="35">
      <c r="A35" t="n" s="4">
        <v>272.04</v>
      </c>
      <c r="B35" t="n" s="5">
        <v>2571.017</v>
      </c>
    </row>
    <row r="36">
      <c r="A36" t="n" s="4">
        <v>307.13</v>
      </c>
      <c r="B36" t="n" s="5">
        <v>2573.215</v>
      </c>
    </row>
    <row r="37">
      <c r="A37" t="n" s="4">
        <v>312.06</v>
      </c>
      <c r="B37" t="n" s="5">
        <v>2573.474</v>
      </c>
    </row>
    <row r="38">
      <c r="A38" t="n" s="4">
        <v>322.0</v>
      </c>
      <c r="B38" t="n" s="5">
        <v>2573.766</v>
      </c>
    </row>
    <row r="39">
      <c r="A39" t="n" s="4">
        <v>327.07</v>
      </c>
      <c r="B39" t="n" s="5">
        <v>2574.187</v>
      </c>
    </row>
    <row r="40">
      <c r="A40" t="n" s="4">
        <v>337.01</v>
      </c>
      <c r="B40" t="n" s="5">
        <v>2575.09</v>
      </c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7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11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2579.215</v>
      </c>
    </row>
    <row r="4">
      <c r="A4" t="n" s="4">
        <v>7.64</v>
      </c>
      <c r="B4" t="n" s="5">
        <v>2577.262</v>
      </c>
    </row>
    <row r="5">
      <c r="A5" t="n" s="4">
        <v>12.64</v>
      </c>
      <c r="B5" t="n" s="5">
        <v>2575.885</v>
      </c>
    </row>
    <row r="6">
      <c r="A6" t="n" s="4">
        <v>22.63</v>
      </c>
      <c r="B6" t="n" s="5">
        <v>2574.289</v>
      </c>
    </row>
    <row r="7">
      <c r="A7" t="n" s="4">
        <v>27.63</v>
      </c>
      <c r="B7" t="n" s="5">
        <v>2573.312</v>
      </c>
    </row>
    <row r="8">
      <c r="A8" t="n" s="4">
        <v>32.62</v>
      </c>
      <c r="B8" t="n" s="5">
        <v>2573.471</v>
      </c>
    </row>
    <row r="9">
      <c r="A9" t="n" s="4">
        <v>37.62</v>
      </c>
      <c r="B9" t="n" s="5">
        <v>2569.758</v>
      </c>
    </row>
    <row r="10">
      <c r="A10" t="n" s="4">
        <v>42.62</v>
      </c>
      <c r="B10" t="n" s="5">
        <v>2569.309</v>
      </c>
    </row>
    <row r="11">
      <c r="A11" t="n" s="4">
        <v>74.11</v>
      </c>
      <c r="B11" t="n" s="5">
        <v>2560.589</v>
      </c>
    </row>
    <row r="12">
      <c r="A12" t="n" s="4">
        <v>112.67</v>
      </c>
      <c r="B12" t="n" s="5">
        <v>2553.505</v>
      </c>
    </row>
    <row r="13">
      <c r="A13" t="n" s="4">
        <v>142.71</v>
      </c>
      <c r="B13" t="n" s="5">
        <v>2550.415</v>
      </c>
    </row>
    <row r="14">
      <c r="A14" t="n" s="4">
        <v>147.71</v>
      </c>
      <c r="B14" t="n" s="5">
        <v>2550.767</v>
      </c>
    </row>
    <row r="15">
      <c r="A15" t="n" s="4">
        <v>183.36</v>
      </c>
      <c r="B15" t="n" s="5">
        <v>2548.447</v>
      </c>
    </row>
    <row r="16">
      <c r="A16" t="n" s="4">
        <v>188.36</v>
      </c>
      <c r="B16" t="n" s="5">
        <v>2547.457</v>
      </c>
    </row>
    <row r="17">
      <c r="A17" t="n" s="4">
        <v>200.36</v>
      </c>
      <c r="B17" t="n" s="5">
        <v>2545.933</v>
      </c>
    </row>
    <row r="18">
      <c r="A18" t="n" s="4">
        <v>201.17</v>
      </c>
      <c r="B18" t="n" s="5">
        <v>2545.556</v>
      </c>
    </row>
    <row r="19">
      <c r="A19" t="n" s="4">
        <v>202.31</v>
      </c>
      <c r="B19" t="n" s="5">
        <v>2545.479</v>
      </c>
    </row>
    <row r="20">
      <c r="A20" t="n" s="4">
        <v>203.82</v>
      </c>
      <c r="B20" t="n" s="5">
        <v>2545.435</v>
      </c>
    </row>
    <row r="21">
      <c r="A21" t="n" s="4">
        <v>204.38</v>
      </c>
      <c r="B21" t="n" s="5">
        <v>2545.43</v>
      </c>
    </row>
    <row r="22">
      <c r="A22" t="n" s="4">
        <v>204.71</v>
      </c>
      <c r="B22" t="n" s="5">
        <v>2545.456</v>
      </c>
    </row>
    <row r="23">
      <c r="A23" t="n" s="4">
        <v>205.25</v>
      </c>
      <c r="B23" t="n" s="5">
        <v>2545.722</v>
      </c>
    </row>
    <row r="24">
      <c r="A24" t="n" s="4">
        <v>205.92</v>
      </c>
      <c r="B24" t="n" s="5">
        <v>2546.104</v>
      </c>
    </row>
    <row r="25">
      <c r="A25" t="n" s="4">
        <v>207.49</v>
      </c>
      <c r="B25" t="n" s="5">
        <v>2546.994</v>
      </c>
    </row>
    <row r="26">
      <c r="A26" t="n" s="4">
        <v>236.76</v>
      </c>
      <c r="B26" t="n" s="5">
        <v>2547.835</v>
      </c>
    </row>
    <row r="27">
      <c r="A27" t="n" s="4">
        <v>275.65</v>
      </c>
      <c r="B27" t="n" s="5">
        <v>2547.787</v>
      </c>
    </row>
    <row r="28">
      <c r="A28" t="n" s="4">
        <v>280.65</v>
      </c>
      <c r="B28" t="n" s="5">
        <v>2548.507</v>
      </c>
    </row>
    <row r="29">
      <c r="A29" t="n" s="4">
        <v>292.74</v>
      </c>
      <c r="B29" t="n" s="5">
        <v>2549.685</v>
      </c>
    </row>
    <row r="30">
      <c r="A30" t="n" s="4">
        <v>297.74</v>
      </c>
      <c r="B30" t="n" s="5">
        <v>2549.656</v>
      </c>
    </row>
    <row r="31">
      <c r="A31" t="n" s="4">
        <v>302.73</v>
      </c>
      <c r="B31" t="n" s="5">
        <v>2549.685</v>
      </c>
    </row>
    <row r="32">
      <c r="A32" t="n" s="4">
        <v>319.04</v>
      </c>
      <c r="B32" t="n" s="5">
        <v>2550.063</v>
      </c>
    </row>
    <row r="33">
      <c r="A33" t="n" s="4">
        <v>322.79</v>
      </c>
      <c r="B33" t="n" s="5">
        <v>2550.095</v>
      </c>
    </row>
    <row r="34">
      <c r="A34" t="n" s="4">
        <v>412.5</v>
      </c>
      <c r="B34" t="n" s="5">
        <v>2556.518</v>
      </c>
    </row>
    <row r="35">
      <c r="A35" t="n" s="4">
        <v>417.87</v>
      </c>
      <c r="B35" t="n" s="5">
        <v>2556.385</v>
      </c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119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12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2557.58</v>
      </c>
    </row>
    <row r="4">
      <c r="A4" t="n" s="4">
        <v>4.98</v>
      </c>
      <c r="B4" t="n" s="5">
        <v>2554.917</v>
      </c>
    </row>
    <row r="5">
      <c r="A5" t="n" s="4">
        <v>9.99</v>
      </c>
      <c r="B5" t="n" s="5">
        <v>2551.241</v>
      </c>
    </row>
    <row r="6">
      <c r="A6" t="n" s="4">
        <v>14.98</v>
      </c>
      <c r="B6" t="n" s="5">
        <v>2548.391</v>
      </c>
    </row>
    <row r="7">
      <c r="A7" t="n" s="4">
        <v>19.99</v>
      </c>
      <c r="B7" t="n" s="5">
        <v>2542.297</v>
      </c>
    </row>
    <row r="8">
      <c r="A8" t="n" s="4">
        <v>24.97</v>
      </c>
      <c r="B8" t="n" s="5">
        <v>2541.994</v>
      </c>
    </row>
    <row r="9">
      <c r="A9" t="n" s="4">
        <v>29.98</v>
      </c>
      <c r="B9" t="n" s="5">
        <v>2540.601</v>
      </c>
    </row>
    <row r="10">
      <c r="A10" t="n" s="4">
        <v>34.96</v>
      </c>
      <c r="B10" t="n" s="5">
        <v>2538.807</v>
      </c>
    </row>
    <row r="11">
      <c r="A11" t="n" s="4">
        <v>40.03</v>
      </c>
      <c r="B11" t="n" s="5">
        <v>2538.508</v>
      </c>
    </row>
    <row r="12">
      <c r="A12" t="n" s="4">
        <v>44.95</v>
      </c>
      <c r="B12" t="n" s="5">
        <v>2538.236</v>
      </c>
    </row>
    <row r="13">
      <c r="A13" t="n" s="4">
        <v>50.02</v>
      </c>
      <c r="B13" t="n" s="5">
        <v>2537.168</v>
      </c>
    </row>
    <row r="14">
      <c r="A14" t="n" s="4">
        <v>54.95</v>
      </c>
      <c r="B14" t="n" s="5">
        <v>2537.174</v>
      </c>
    </row>
    <row r="15">
      <c r="A15" t="n" s="4">
        <v>60.01</v>
      </c>
      <c r="B15" t="n" s="5">
        <v>2536.09</v>
      </c>
    </row>
    <row r="16">
      <c r="A16" t="n" s="4">
        <v>65.0</v>
      </c>
      <c r="B16" t="n" s="5">
        <v>2536.221</v>
      </c>
    </row>
    <row r="17">
      <c r="A17" t="n" s="4">
        <v>70.01</v>
      </c>
      <c r="B17" t="n" s="5">
        <v>2536.126</v>
      </c>
    </row>
    <row r="18">
      <c r="A18" t="n" s="4">
        <v>74.99</v>
      </c>
      <c r="B18" t="n" s="5">
        <v>2535.685</v>
      </c>
    </row>
    <row r="19">
      <c r="A19" t="n" s="4">
        <v>80.0</v>
      </c>
      <c r="B19" t="n" s="5">
        <v>2535.226</v>
      </c>
    </row>
    <row r="20">
      <c r="A20" t="n" s="4">
        <v>84.98</v>
      </c>
      <c r="B20" t="n" s="5">
        <v>2535.211</v>
      </c>
    </row>
    <row r="21">
      <c r="A21" t="n" s="4">
        <v>94.97</v>
      </c>
      <c r="B21" t="n" s="5">
        <v>2533.861</v>
      </c>
    </row>
    <row r="22">
      <c r="A22" t="n" s="4">
        <v>100.04</v>
      </c>
      <c r="B22" t="n" s="5">
        <v>2533.72</v>
      </c>
    </row>
    <row r="23">
      <c r="A23" t="n" s="4">
        <v>104.97</v>
      </c>
      <c r="B23" t="n" s="5">
        <v>2533.813</v>
      </c>
    </row>
    <row r="24">
      <c r="A24" t="n" s="4">
        <v>114.96</v>
      </c>
      <c r="B24" t="n" s="5">
        <v>2533.015</v>
      </c>
    </row>
    <row r="25">
      <c r="A25" t="n" s="4">
        <v>120.02</v>
      </c>
      <c r="B25" t="n" s="5">
        <v>2532.939</v>
      </c>
    </row>
    <row r="26">
      <c r="A26" t="n" s="4">
        <v>124.95</v>
      </c>
      <c r="B26" t="n" s="5">
        <v>2532.976</v>
      </c>
    </row>
    <row r="27">
      <c r="A27" t="n" s="4">
        <v>135.0</v>
      </c>
      <c r="B27" t="n" s="5">
        <v>2532.032</v>
      </c>
    </row>
    <row r="28">
      <c r="A28" t="n" s="4">
        <v>150.0</v>
      </c>
      <c r="B28" t="n" s="5">
        <v>2529.735</v>
      </c>
    </row>
    <row r="29">
      <c r="A29" t="n" s="4">
        <v>154.98</v>
      </c>
      <c r="B29" t="n" s="5">
        <v>2529.476</v>
      </c>
    </row>
    <row r="30">
      <c r="A30" t="n" s="4">
        <v>168.81</v>
      </c>
      <c r="B30" t="n" s="5">
        <v>2529.003</v>
      </c>
    </row>
    <row r="31">
      <c r="A31" t="n" s="4">
        <v>183.79</v>
      </c>
      <c r="B31" t="n" s="5">
        <v>2528.776</v>
      </c>
    </row>
    <row r="32">
      <c r="A32" t="n" s="4">
        <v>197.93</v>
      </c>
      <c r="B32" t="n" s="5">
        <v>2528.771</v>
      </c>
    </row>
    <row r="33">
      <c r="A33" t="n" s="4">
        <v>207.92</v>
      </c>
      <c r="B33" t="n" s="5">
        <v>2528.571</v>
      </c>
    </row>
    <row r="34">
      <c r="A34" t="n" s="4">
        <v>230.03</v>
      </c>
      <c r="B34" t="n" s="5">
        <v>2528.114</v>
      </c>
    </row>
    <row r="35">
      <c r="A35" t="n" s="4">
        <v>232.88</v>
      </c>
      <c r="B35" t="n" s="5">
        <v>2528.084</v>
      </c>
    </row>
    <row r="36">
      <c r="A36" t="n" s="4">
        <v>238.69</v>
      </c>
      <c r="B36" t="n" s="5">
        <v>2526.28</v>
      </c>
    </row>
    <row r="37">
      <c r="A37" t="n" s="4">
        <v>239.99</v>
      </c>
      <c r="B37" t="n" s="5">
        <v>2525.408</v>
      </c>
    </row>
    <row r="38">
      <c r="A38" t="n" s="4">
        <v>240.82</v>
      </c>
      <c r="B38" t="n" s="5">
        <v>2524.925</v>
      </c>
    </row>
    <row r="39">
      <c r="A39" t="n" s="4">
        <v>241.74</v>
      </c>
      <c r="B39" t="n" s="5">
        <v>2524.794</v>
      </c>
    </row>
    <row r="40">
      <c r="A40" t="n" s="4">
        <v>242.32</v>
      </c>
      <c r="B40" t="n" s="5">
        <v>2524.822</v>
      </c>
    </row>
    <row r="41">
      <c r="A41" t="n" s="4">
        <v>242.79</v>
      </c>
      <c r="B41" t="n" s="5">
        <v>2524.84</v>
      </c>
    </row>
    <row r="42">
      <c r="A42" t="n" s="4">
        <v>243.41</v>
      </c>
      <c r="B42" t="n" s="5">
        <v>2524.85</v>
      </c>
    </row>
    <row r="43">
      <c r="A43" t="n" s="4">
        <v>244.14</v>
      </c>
      <c r="B43" t="n" s="5">
        <v>2524.813</v>
      </c>
    </row>
    <row r="44">
      <c r="A44" t="n" s="4">
        <v>244.72</v>
      </c>
      <c r="B44" t="n" s="5">
        <v>2524.864</v>
      </c>
    </row>
    <row r="45">
      <c r="A45" t="n" s="4">
        <v>245.23</v>
      </c>
      <c r="B45" t="n" s="5">
        <v>2524.699</v>
      </c>
    </row>
    <row r="46">
      <c r="A46" t="n" s="4">
        <v>245.79</v>
      </c>
      <c r="B46" t="n" s="5">
        <v>2524.573</v>
      </c>
    </row>
    <row r="47">
      <c r="A47" t="n" s="4">
        <v>246.24</v>
      </c>
      <c r="B47" t="n" s="5">
        <v>2524.672</v>
      </c>
    </row>
    <row r="48">
      <c r="A48" t="n" s="4">
        <v>247.26</v>
      </c>
      <c r="B48" t="n" s="5">
        <v>2525.49</v>
      </c>
    </row>
    <row r="49">
      <c r="A49" t="n" s="4">
        <v>249.66</v>
      </c>
      <c r="B49" t="n" s="5">
        <v>2526.558</v>
      </c>
    </row>
    <row r="50">
      <c r="A50" t="n" s="4">
        <v>268.33</v>
      </c>
      <c r="B50" t="n" s="5">
        <v>2526.027</v>
      </c>
    </row>
    <row r="51">
      <c r="A51" t="n" s="4">
        <v>284.07</v>
      </c>
      <c r="B51" t="n" s="5">
        <v>2526.45</v>
      </c>
    </row>
    <row r="52">
      <c r="A52" t="n" s="4">
        <v>290.13</v>
      </c>
      <c r="B52" t="n" s="5">
        <v>2527.85</v>
      </c>
    </row>
    <row r="53">
      <c r="A53" t="n" s="4">
        <v>310.11</v>
      </c>
      <c r="B53" t="n" s="5">
        <v>2528.108</v>
      </c>
    </row>
    <row r="54">
      <c r="A54" t="n" s="4">
        <v>325.17</v>
      </c>
      <c r="B54" t="n" s="5">
        <v>2528.146</v>
      </c>
    </row>
    <row r="55">
      <c r="A55" t="n" s="4">
        <v>340.09</v>
      </c>
      <c r="B55" t="n" s="5">
        <v>2527.991</v>
      </c>
    </row>
    <row r="56">
      <c r="A56" t="n" s="4">
        <v>355.15</v>
      </c>
      <c r="B56" t="n" s="5">
        <v>2527.684</v>
      </c>
    </row>
    <row r="57">
      <c r="A57" t="n" s="4">
        <v>370.12</v>
      </c>
      <c r="B57" t="n" s="5">
        <v>2527.663</v>
      </c>
    </row>
    <row r="58">
      <c r="A58" t="n" s="4">
        <v>380.11</v>
      </c>
      <c r="B58" t="n" s="5">
        <v>2527.946</v>
      </c>
    </row>
    <row r="59">
      <c r="A59" t="n" s="4">
        <v>391.79</v>
      </c>
      <c r="B59" t="n" s="5">
        <v>2527.92</v>
      </c>
    </row>
    <row r="60">
      <c r="A60" t="n" s="4">
        <v>397.73</v>
      </c>
      <c r="B60" t="n" s="5">
        <v>2531.121</v>
      </c>
    </row>
    <row r="61">
      <c r="A61" t="n" s="4">
        <v>405.16</v>
      </c>
      <c r="B61" t="n" s="5">
        <v>2531.003</v>
      </c>
    </row>
    <row r="62">
      <c r="A62" t="n" s="4">
        <v>430.13</v>
      </c>
      <c r="B62" t="n" s="5">
        <v>2531.987</v>
      </c>
    </row>
    <row r="63">
      <c r="A63" t="n" s="4">
        <v>435.14</v>
      </c>
      <c r="B63" t="n" s="5">
        <v>2531.711</v>
      </c>
    </row>
    <row r="64">
      <c r="A64" t="n" s="4">
        <v>442.08</v>
      </c>
      <c r="B64" t="n" s="5">
        <v>2535.334</v>
      </c>
    </row>
    <row r="65">
      <c r="A65" t="n" s="4">
        <v>455.04</v>
      </c>
      <c r="B65" t="n" s="5">
        <v>2535.163</v>
      </c>
    </row>
    <row r="66">
      <c r="A66" t="n" s="4">
        <v>458.34</v>
      </c>
      <c r="B66" t="n" s="5">
        <v>2537.405</v>
      </c>
    </row>
    <row r="67">
      <c r="A67" t="n" s="4">
        <v>469.76</v>
      </c>
      <c r="B67" t="n" s="5">
        <v>2537.353</v>
      </c>
    </row>
    <row r="68">
      <c r="A68" t="n" s="4">
        <v>472.98</v>
      </c>
      <c r="B68" t="n" s="5">
        <v>2538.784</v>
      </c>
    </row>
    <row r="69">
      <c r="A69" t="n" s="4">
        <v>483.93</v>
      </c>
      <c r="B69" t="n" s="5">
        <v>2538.821</v>
      </c>
    </row>
    <row r="70">
      <c r="A70" t="n" s="4">
        <v>486.72</v>
      </c>
      <c r="B70" t="n" s="5">
        <v>2540.11</v>
      </c>
    </row>
    <row r="71">
      <c r="A71" t="n" s="4">
        <v>497.45</v>
      </c>
      <c r="B71" t="n" s="5">
        <v>2540.183</v>
      </c>
    </row>
    <row r="72">
      <c r="A72" t="n" s="4">
        <v>500.54</v>
      </c>
      <c r="B72" t="n" s="5">
        <v>2541.84</v>
      </c>
    </row>
    <row r="73">
      <c r="A73" t="n" s="4">
        <v>510.16</v>
      </c>
      <c r="B73" t="n" s="5">
        <v>2541.543</v>
      </c>
    </row>
    <row r="74">
      <c r="A74" t="n" s="4">
        <v>512.93</v>
      </c>
      <c r="B74" t="n" s="5">
        <v>2543.669</v>
      </c>
    </row>
    <row r="75">
      <c r="A75" t="n" s="4">
        <v>521.76</v>
      </c>
      <c r="B75" t="n" s="5">
        <v>2543.422</v>
      </c>
    </row>
    <row r="76">
      <c r="A76" t="n" s="4">
        <v>525.49</v>
      </c>
      <c r="B76" t="n" s="5">
        <v>2545.516</v>
      </c>
    </row>
    <row r="77">
      <c r="A77" t="n" s="4">
        <v>540.29</v>
      </c>
      <c r="B77" t="n" s="5">
        <v>2547.189</v>
      </c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