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>
    <mc:Choice Requires="x15">
      <x15ac:absPath xmlns:x15ac="http://schemas.microsoft.com/office/spreadsheetml/2010/11/ac" url="D:\qh-project\qh-dcpj\weapp-dcpj\src\main\resources\template\"/>
    </mc:Choice>
  </mc:AlternateContent>
  <xr:revisionPtr revIDLastSave="0" documentId="13_ncr:1_{BE621859-0661-48FD-9BA1-3A04C6B69C5F}" xr6:coauthVersionLast="47" xr6:coauthVersionMax="47" xr10:uidLastSave="{00000000-0000-0000-0000-000000000000}"/>
  <bookViews>
    <workbookView xWindow="390" yWindow="390" windowWidth="22845" windowHeight="13005" xr2:uid="{00000000-000D-0000-FFFF-FFFF00000000}"/>
  </bookViews>
  <sheets>
    <sheet name="ADA39101l00000000ACS087" sheetId="2" r:id="rId1"/>
    <sheet name="ADA39101l00000003ACS105" r:id="rId5" sheetId="3"/>
    <sheet name="ADA39101l00000000ACS085" r:id="rId6" sheetId="4"/>
    <sheet name="ADA39101l00000000ACS084" r:id="rId7" sheetId="5"/>
    <sheet name="ADA39101l00000000ACS069" r:id="rId8" sheetId="6"/>
    <sheet name="ADA39101l00000003ACS104" r:id="rId9" sheetId="7"/>
    <sheet name="ADA39101l00000003ACS103" r:id="rId10" sheetId="8"/>
    <sheet name="ADA39101l00000003ACS102" r:id="rId11" sheetId="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<sst xmlns="http://schemas.openxmlformats.org/spreadsheetml/2006/main" count="38" uniqueCount="15">
  <si>
    <t>名称</t>
  </si>
  <si>
    <t>平距/m</t>
  </si>
  <si>
    <t>高程/m</t>
  </si>
  <si>
    <t>{name}</t>
    <phoneticPr fontId="3" type="noConversion"/>
  </si>
  <si>
    <t>{data.cdistance}</t>
    <phoneticPr fontId="3" type="noConversion"/>
  </si>
  <si>
    <t>{data.ele}</t>
    <phoneticPr fontId="3" type="noConversion"/>
  </si>
  <si>
    <t/>
  </si>
  <si>
    <t>药草沟CS087</t>
  </si>
  <si>
    <t>药草滩东村支流CS105</t>
  </si>
  <si>
    <t>药草沟CS085</t>
  </si>
  <si>
    <t>药草沟CS084</t>
  </si>
  <si>
    <t>药草沟CS069</t>
  </si>
  <si>
    <t>药草滩东村支流CS104</t>
  </si>
  <si>
    <t>药草滩东村支流CS103</t>
  </si>
  <si>
    <t>药草滩东村支流CS102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</si>
</sst>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"/>
  </numFmts>
  <fonts count="7" x14ac:knownFonts="1">
    <font>
      <sz val="11"/>
      <color theme="1"/>
      <name val="等线"/>
      <charset val="134"/>
      <scheme val="minor"/>
    </font>
    <font>
      <sz val="11"/>
      <color theme="1" rgb="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name val="等线"/>
      <sz val="11.0"/>
      <color rgb="000000"/>
      <u val="none"/>
      <charset val="134"/>
    </font>
    <font>
      <name val="等线"/>
      <sz val="11.0"/>
      <color rgb="000000"/>
      <u val="none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176" fontId="0" fillId="0" borderId="0" xfId="0" applyNumberFormat="1" applyAlignment="1">
      <alignment vertical="center"/>
    </xf>
    <xf numFmtId="0" fontId="1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5" fillId="0" borderId="0" xfId="1" applyFont="true" applyAlignment="1" applyNumberFormat="true">
      <alignment horizontal="center" vertical="center"/>
    </xf>
    <xf numFmtId="177" fontId="6" fillId="0" borderId="0" xfId="1" applyFont="true" applyAlignment="1" applyNumberFormat="true">
      <alignment horizontal="center" vertical="center"/>
    </xf>
  </cellXfs>
  <cellStyles count="2">
    <cellStyle name="常规" xfId="0" builtinId="0"/>
    <cellStyle name="常规 2" xfId="1" xr:uid="{C4D1CB55-93A5-4E76-B64B-AA6DBA51A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'ADA39101l00000000ACS087'!$B$1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ADA39101l00000000ACS087!$A$3:$A$1000</c:f>
              <c:strCache>
                <c:ptCount val="1"/>
                <c:pt idx="0">
                  <c:v>{data.cdistance}</c:v>
                </c:pt>
              </c:strCache>
            </c:strRef>
          </c:xVal>
          <c:yVal>
            <c:numRef>
              <c:f>ADA39101l00000000ACS087!$B$3:$B$1000</c:f>
              <c:numCache>
                <c:formatCode>0.000_ </c:formatCode>
                <c:ptCount val="998"/>
                <c:pt idx="0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'ADA39101l00000003ACS105'!$B$1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ADA39101l00000003ACS105!$A$3:$A$1000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ADA39101l00000003ACS105!$B$3:$B$1000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'ADA39101l00000000ACS085'!$B$1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ADA39101l00000000ACS085!$A$3:$A$1000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ADA39101l00000000ACS085!$B$3:$B$1000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'ADA39101l00000000ACS084'!$B$1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ADA39101l00000000ACS084!$A$3:$A$1000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ADA39101l00000000ACS084!$B$3:$B$1000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'ADA39101l00000000ACS069'!$B$1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ADA39101l00000000ACS069!$A$3:$A$1000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ADA39101l00000000ACS069!$B$3:$B$1000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'ADA39101l00000003ACS104'!$B$1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ADA39101l00000003ACS104!$A$3:$A$1000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ADA39101l00000003ACS104!$B$3:$B$1000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'ADA39101l00000003ACS103'!$B$1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ADA39101l00000003ACS103!$A$3:$A$1000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ADA39101l00000003ACS103!$B$3:$B$1000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'ADA39101l00000003ACS102'!$B$1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ADA39101l00000003ACS102!$A$3:$A$1000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ADA39101l00000003ACS102!$B$3:$B$1000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 standalone="no"?><Relationships xmlns="http://schemas.openxmlformats.org/package/2006/relationships"><Relationship Id="rId1" Target="../charts/chart3.xml" Type="http://schemas.openxmlformats.org/officeDocument/2006/relationships/chart"/></Relationships>
</file>

<file path=xl/drawings/_rels/drawing4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5.xml" Type="http://schemas.openxmlformats.org/officeDocument/2006/relationships/chart"/></Relationships>
</file>

<file path=xl/drawings/_rels/drawing6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184"/>
  <sheetViews>
    <sheetView tabSelected="1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7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2729.64</v>
      </c>
    </row>
    <row r="4">
      <c r="A4" t="n" s="4">
        <v>13.74</v>
      </c>
      <c r="B4" t="n" s="5">
        <v>2729.07</v>
      </c>
    </row>
    <row r="5">
      <c r="A5" t="n" s="4">
        <v>27.74</v>
      </c>
      <c r="B5" t="n" s="5">
        <v>2728.53</v>
      </c>
    </row>
    <row r="6">
      <c r="A6" t="n" s="4">
        <v>41.57</v>
      </c>
      <c r="B6" t="n" s="5">
        <v>2727.86</v>
      </c>
    </row>
    <row r="7">
      <c r="A7" t="n" s="4">
        <v>55.4</v>
      </c>
      <c r="B7" t="n" s="5">
        <v>2727.33</v>
      </c>
    </row>
    <row r="8">
      <c r="A8" t="n" s="4">
        <v>69.35</v>
      </c>
      <c r="B8" t="n" s="5">
        <v>2726.78</v>
      </c>
    </row>
    <row r="9">
      <c r="A9" t="n" s="4">
        <v>83.06</v>
      </c>
      <c r="B9" t="n" s="5">
        <v>2726.12</v>
      </c>
    </row>
    <row r="10">
      <c r="A10" t="n" s="4">
        <v>97.01</v>
      </c>
      <c r="B10" t="n" s="5">
        <v>2725.69</v>
      </c>
    </row>
    <row r="11">
      <c r="A11" t="n" s="4">
        <v>110.68</v>
      </c>
      <c r="B11" t="n" s="5">
        <v>2725.15</v>
      </c>
    </row>
    <row r="12">
      <c r="A12" t="n" s="4">
        <v>124.68</v>
      </c>
      <c r="B12" t="n" s="5">
        <v>2724.6</v>
      </c>
    </row>
    <row r="13">
      <c r="A13" t="n" s="4">
        <v>138.1</v>
      </c>
      <c r="B13" t="n" s="5">
        <v>2723.92</v>
      </c>
    </row>
    <row r="14">
      <c r="A14" t="n" s="4">
        <v>151.99</v>
      </c>
      <c r="B14" t="n" s="5">
        <v>2723.37</v>
      </c>
    </row>
    <row r="15">
      <c r="A15" t="n" s="4">
        <v>165.93</v>
      </c>
      <c r="B15" t="n" s="5">
        <v>2722.88</v>
      </c>
    </row>
    <row r="16">
      <c r="A16" t="n" s="4">
        <v>179.57</v>
      </c>
      <c r="B16" t="n" s="5">
        <v>2722.41</v>
      </c>
    </row>
    <row r="17">
      <c r="A17" t="n" s="4">
        <v>193.55</v>
      </c>
      <c r="B17" t="n" s="5">
        <v>2721.97</v>
      </c>
    </row>
    <row r="18">
      <c r="A18" t="n" s="4">
        <v>206.52</v>
      </c>
      <c r="B18" t="n" s="5">
        <v>2721.43</v>
      </c>
    </row>
    <row r="19">
      <c r="A19" t="n" s="4">
        <v>220.39</v>
      </c>
      <c r="B19" t="n" s="5">
        <v>2720.83</v>
      </c>
    </row>
    <row r="20">
      <c r="A20" t="n" s="4">
        <v>234.37</v>
      </c>
      <c r="B20" t="n" s="5">
        <v>2720.3</v>
      </c>
    </row>
    <row r="21">
      <c r="A21" t="n" s="4">
        <v>248.23</v>
      </c>
      <c r="B21" t="n" s="5">
        <v>2719.73</v>
      </c>
    </row>
    <row r="22">
      <c r="A22" t="n" s="4">
        <v>262.22</v>
      </c>
      <c r="B22" t="n" s="5">
        <v>2719.24</v>
      </c>
    </row>
    <row r="23">
      <c r="A23" t="n" s="4">
        <v>274.73</v>
      </c>
      <c r="B23" t="n" s="5">
        <v>2718.79</v>
      </c>
    </row>
    <row r="24">
      <c r="A24" t="n" s="4">
        <v>286.86</v>
      </c>
      <c r="B24" t="n" s="5">
        <v>2718.2</v>
      </c>
    </row>
    <row r="25">
      <c r="A25" t="n" s="4">
        <v>300.65</v>
      </c>
      <c r="B25" t="n" s="5">
        <v>2717.87</v>
      </c>
    </row>
    <row r="26">
      <c r="A26" t="n" s="4">
        <v>314.18</v>
      </c>
      <c r="B26" t="n" s="5">
        <v>2717.31</v>
      </c>
    </row>
    <row r="27">
      <c r="A27" t="n" s="4">
        <v>328.17</v>
      </c>
      <c r="B27" t="n" s="5">
        <v>2716.69</v>
      </c>
    </row>
    <row r="28">
      <c r="A28" t="n" s="4">
        <v>341.68</v>
      </c>
      <c r="B28" t="n" s="5">
        <v>2715.98</v>
      </c>
    </row>
    <row r="29">
      <c r="A29" t="n" s="4">
        <v>355.61</v>
      </c>
      <c r="B29" t="n" s="5">
        <v>2715.47</v>
      </c>
    </row>
    <row r="30">
      <c r="A30" t="n" s="4">
        <v>369.58</v>
      </c>
      <c r="B30" t="n" s="5">
        <v>2715.09</v>
      </c>
    </row>
    <row r="31">
      <c r="A31" t="n" s="4">
        <v>383.53</v>
      </c>
      <c r="B31" t="n" s="5">
        <v>2714.41</v>
      </c>
    </row>
    <row r="32">
      <c r="A32" t="n" s="4">
        <v>397.53</v>
      </c>
      <c r="B32" t="n" s="5">
        <v>2714.05</v>
      </c>
    </row>
    <row r="33">
      <c r="A33" t="n" s="4">
        <v>411.5</v>
      </c>
      <c r="B33" t="n" s="5">
        <v>2713.53</v>
      </c>
    </row>
    <row r="34">
      <c r="A34" t="n" s="4">
        <v>425.34</v>
      </c>
      <c r="B34" t="n" s="5">
        <v>2713.03</v>
      </c>
    </row>
    <row r="35">
      <c r="A35" t="n" s="4">
        <v>439.04</v>
      </c>
      <c r="B35" t="n" s="5">
        <v>2712.48</v>
      </c>
    </row>
    <row r="36">
      <c r="A36" t="n" s="4">
        <v>452.94</v>
      </c>
      <c r="B36" t="n" s="5">
        <v>2712.07</v>
      </c>
    </row>
    <row r="37">
      <c r="A37" t="n" s="4">
        <v>466.51</v>
      </c>
      <c r="B37" t="n" s="5">
        <v>2711.73</v>
      </c>
    </row>
    <row r="38">
      <c r="A38" t="n" s="4">
        <v>480.12</v>
      </c>
      <c r="B38" t="n" s="5">
        <v>2711.14</v>
      </c>
    </row>
    <row r="39">
      <c r="A39" t="n" s="4">
        <v>494.0</v>
      </c>
      <c r="B39" t="n" s="5">
        <v>2710.73</v>
      </c>
    </row>
    <row r="40">
      <c r="A40" t="n" s="4">
        <v>507.98</v>
      </c>
      <c r="B40" t="n" s="5">
        <v>2710.22</v>
      </c>
    </row>
    <row r="41">
      <c r="A41" t="n" s="4">
        <v>521.95</v>
      </c>
      <c r="B41" t="n" s="5">
        <v>2709.69</v>
      </c>
    </row>
    <row r="42">
      <c r="A42" t="n" s="4">
        <v>536.2</v>
      </c>
      <c r="B42" t="n" s="5">
        <v>2709.2</v>
      </c>
    </row>
    <row r="43">
      <c r="A43" t="n" s="4">
        <v>550.0</v>
      </c>
      <c r="B43" t="n" s="5">
        <v>2708.68</v>
      </c>
    </row>
    <row r="44">
      <c r="A44" t="n" s="4">
        <v>564.0</v>
      </c>
      <c r="B44" t="n" s="5">
        <v>2707.92</v>
      </c>
    </row>
    <row r="45">
      <c r="A45" t="n" s="4">
        <v>577.67</v>
      </c>
      <c r="B45" t="n" s="5">
        <v>2707.45</v>
      </c>
    </row>
    <row r="46">
      <c r="A46" t="n" s="4">
        <v>591.08</v>
      </c>
      <c r="B46" t="n" s="5">
        <v>2707.05</v>
      </c>
    </row>
    <row r="47">
      <c r="A47" t="n" s="4">
        <v>605.08</v>
      </c>
      <c r="B47" t="n" s="5">
        <v>2706.44</v>
      </c>
    </row>
    <row r="48">
      <c r="A48" t="n" s="4">
        <v>619.05</v>
      </c>
      <c r="B48" t="n" s="5">
        <v>2706.27</v>
      </c>
    </row>
    <row r="49">
      <c r="A49" t="n" s="4">
        <v>632.42</v>
      </c>
      <c r="B49" t="n" s="5">
        <v>2705.44</v>
      </c>
    </row>
    <row r="50">
      <c r="A50" t="n" s="4">
        <v>646.42</v>
      </c>
      <c r="B50" t="n" s="5">
        <v>2705.1</v>
      </c>
    </row>
    <row r="51">
      <c r="A51" t="n" s="4">
        <v>660.16</v>
      </c>
      <c r="B51" t="n" s="5">
        <v>2704.45</v>
      </c>
    </row>
    <row r="52">
      <c r="A52" t="n" s="4">
        <v>674.34</v>
      </c>
      <c r="B52" t="n" s="5">
        <v>2703.99</v>
      </c>
    </row>
    <row r="53">
      <c r="A53" t="n" s="4">
        <v>688.37</v>
      </c>
      <c r="B53" t="n" s="5">
        <v>2703.38</v>
      </c>
    </row>
    <row r="54">
      <c r="A54" t="n" s="4">
        <v>701.19</v>
      </c>
      <c r="B54" t="n" s="5">
        <v>2702.51</v>
      </c>
    </row>
    <row r="55">
      <c r="A55" t="n" s="4">
        <v>715.35</v>
      </c>
      <c r="B55" t="n" s="5">
        <v>2701.88</v>
      </c>
    </row>
    <row r="56">
      <c r="A56" t="n" s="4">
        <v>729.0</v>
      </c>
      <c r="B56" t="n" s="5">
        <v>2701.47</v>
      </c>
    </row>
    <row r="57">
      <c r="A57" t="n" s="4">
        <v>742.79</v>
      </c>
      <c r="B57" t="n" s="5">
        <v>2700.96</v>
      </c>
    </row>
    <row r="58">
      <c r="A58" t="n" s="4">
        <v>756.72</v>
      </c>
      <c r="B58" t="n" s="5">
        <v>2700.54</v>
      </c>
    </row>
    <row r="59">
      <c r="A59" t="n" s="4">
        <v>769.79</v>
      </c>
      <c r="B59" t="n" s="5">
        <v>2700.14</v>
      </c>
    </row>
    <row r="60">
      <c r="A60" t="n" s="4">
        <v>783.52</v>
      </c>
      <c r="B60" t="n" s="5">
        <v>2699.48</v>
      </c>
    </row>
    <row r="61">
      <c r="A61" t="n" s="4">
        <v>797.44</v>
      </c>
      <c r="B61" t="n" s="5">
        <v>2699.35</v>
      </c>
    </row>
    <row r="62">
      <c r="A62" t="n" s="4">
        <v>811.44</v>
      </c>
      <c r="B62" t="n" s="5">
        <v>2698.82</v>
      </c>
    </row>
    <row r="63">
      <c r="A63" t="n" s="4">
        <v>825.41</v>
      </c>
      <c r="B63" t="n" s="5">
        <v>2698.53</v>
      </c>
    </row>
    <row r="64">
      <c r="A64" t="n" s="4">
        <v>839.38</v>
      </c>
      <c r="B64" t="n" s="5">
        <v>2698.03</v>
      </c>
    </row>
    <row r="65">
      <c r="A65" t="n" s="4">
        <v>853.23</v>
      </c>
      <c r="B65" t="n" s="5">
        <v>2697.74</v>
      </c>
    </row>
    <row r="66">
      <c r="A66" t="n" s="4">
        <v>867.07</v>
      </c>
      <c r="B66" t="n" s="5">
        <v>2697.12</v>
      </c>
    </row>
    <row r="67">
      <c r="A67" t="n" s="4">
        <v>881.02</v>
      </c>
      <c r="B67" t="n" s="5">
        <v>2696.61</v>
      </c>
    </row>
    <row r="68">
      <c r="A68" t="n" s="4">
        <v>894.76</v>
      </c>
      <c r="B68" t="n" s="5">
        <v>2696.29</v>
      </c>
    </row>
    <row r="69">
      <c r="A69" t="n" s="4">
        <v>908.76</v>
      </c>
      <c r="B69" t="n" s="5">
        <v>2695.78</v>
      </c>
    </row>
    <row r="70">
      <c r="A70" t="n" s="4">
        <v>922.76</v>
      </c>
      <c r="B70" t="n" s="5">
        <v>2695.26</v>
      </c>
    </row>
    <row r="71">
      <c r="A71" t="n" s="4">
        <v>936.28</v>
      </c>
      <c r="B71" t="n" s="5">
        <v>2694.71</v>
      </c>
    </row>
    <row r="72">
      <c r="A72" t="n" s="4">
        <v>950.28</v>
      </c>
      <c r="B72" t="n" s="5">
        <v>2694.12</v>
      </c>
    </row>
    <row r="73">
      <c r="A73" t="n" s="4">
        <v>964.28</v>
      </c>
      <c r="B73" t="n" s="5">
        <v>2694.49</v>
      </c>
    </row>
    <row r="74">
      <c r="A74" t="n" s="4">
        <v>978.28</v>
      </c>
      <c r="B74" t="n" s="5">
        <v>2693.73</v>
      </c>
    </row>
    <row r="75">
      <c r="A75" t="n" s="4">
        <v>992.28</v>
      </c>
      <c r="B75" t="n" s="5">
        <v>2692.64</v>
      </c>
    </row>
    <row r="76">
      <c r="A76" t="n" s="4">
        <v>1006.28</v>
      </c>
      <c r="B76" t="n" s="5">
        <v>2692.15</v>
      </c>
    </row>
    <row r="77">
      <c r="A77" t="n" s="4">
        <v>1020.28</v>
      </c>
      <c r="B77" t="n" s="5">
        <v>2691.9</v>
      </c>
    </row>
    <row r="78">
      <c r="A78" t="n" s="4">
        <v>1034.28</v>
      </c>
      <c r="B78" t="n" s="5">
        <v>2691.28</v>
      </c>
    </row>
    <row r="79">
      <c r="A79" t="n" s="4">
        <v>1048.28</v>
      </c>
      <c r="B79" t="n" s="5">
        <v>2691.0</v>
      </c>
    </row>
    <row r="80">
      <c r="A80" t="n" s="4">
        <v>1062.28</v>
      </c>
      <c r="B80" t="n" s="5">
        <v>2690.72</v>
      </c>
    </row>
    <row r="81">
      <c r="A81" t="n" s="4">
        <v>1076.46</v>
      </c>
      <c r="B81" t="n" s="5">
        <v>2689.68</v>
      </c>
    </row>
    <row r="82">
      <c r="A82" t="n" s="4">
        <v>1090.54</v>
      </c>
      <c r="B82" t="n" s="5">
        <v>2689.15</v>
      </c>
    </row>
    <row r="83">
      <c r="A83" t="n" s="4">
        <v>1104.21</v>
      </c>
      <c r="B83" t="n" s="5">
        <v>2689.36</v>
      </c>
    </row>
    <row r="84">
      <c r="A84" t="n" s="4">
        <v>1118.51</v>
      </c>
      <c r="B84" t="n" s="5">
        <v>2688.11</v>
      </c>
    </row>
    <row r="85">
      <c r="A85" t="n" s="4">
        <v>1133.83</v>
      </c>
      <c r="B85" t="n" s="5">
        <v>2687.27</v>
      </c>
    </row>
    <row r="86">
      <c r="A86" t="n" s="4">
        <v>1146.18</v>
      </c>
      <c r="B86" t="n" s="5">
        <v>2687.08</v>
      </c>
    </row>
    <row r="87">
      <c r="A87" t="n" s="4">
        <v>1159.65</v>
      </c>
      <c r="B87" t="n" s="5">
        <v>2686.73</v>
      </c>
    </row>
    <row r="88">
      <c r="A88" t="n" s="4">
        <v>1173.99</v>
      </c>
      <c r="B88" t="n" s="5">
        <v>2686.54</v>
      </c>
    </row>
    <row r="89">
      <c r="A89" t="n" s="4">
        <v>1187.95</v>
      </c>
      <c r="B89" t="n" s="5">
        <v>2685.85</v>
      </c>
    </row>
    <row r="90">
      <c r="A90" t="n" s="4">
        <v>1201.94</v>
      </c>
      <c r="B90" t="n" s="5">
        <v>2685.13</v>
      </c>
    </row>
    <row r="91">
      <c r="A91" t="n" s="4">
        <v>1215.91</v>
      </c>
      <c r="B91" t="n" s="5">
        <v>2685.28</v>
      </c>
    </row>
    <row r="92">
      <c r="A92" t="n" s="4">
        <v>1229.88</v>
      </c>
      <c r="B92" t="n" s="5">
        <v>2684.3</v>
      </c>
    </row>
    <row r="93">
      <c r="A93" t="n" s="4">
        <v>1240.16</v>
      </c>
      <c r="B93" t="n" s="5">
        <v>2683.69</v>
      </c>
    </row>
    <row r="94">
      <c r="A94" t="n" s="4">
        <v>1257.76</v>
      </c>
      <c r="B94" t="n" s="5">
        <v>2683.67</v>
      </c>
    </row>
    <row r="95">
      <c r="A95" t="n" s="4">
        <v>1271.7</v>
      </c>
      <c r="B95" t="n" s="5">
        <v>2683.34</v>
      </c>
    </row>
    <row r="96">
      <c r="A96" t="n" s="4">
        <v>1285.59</v>
      </c>
      <c r="B96" t="n" s="5">
        <v>2683.0</v>
      </c>
    </row>
    <row r="97">
      <c r="A97" t="n" s="4">
        <v>1299.55</v>
      </c>
      <c r="B97" t="n" s="5">
        <v>2681.98</v>
      </c>
    </row>
    <row r="98">
      <c r="A98" t="n" s="4">
        <v>1314.06</v>
      </c>
      <c r="B98" t="n" s="5">
        <v>2681.58</v>
      </c>
    </row>
    <row r="99">
      <c r="A99" t="n" s="4">
        <v>1327.97</v>
      </c>
      <c r="B99" t="n" s="5">
        <v>2681.08</v>
      </c>
    </row>
    <row r="100">
      <c r="A100" t="n" s="4">
        <v>1341.97</v>
      </c>
      <c r="B100" t="n" s="5">
        <v>2680.76</v>
      </c>
    </row>
    <row r="101">
      <c r="A101" t="n" s="4">
        <v>1355.95</v>
      </c>
      <c r="B101" t="n" s="5">
        <v>2680.36</v>
      </c>
    </row>
    <row r="102">
      <c r="A102" t="n" s="4">
        <v>1369.95</v>
      </c>
      <c r="B102" t="n" s="5">
        <v>2680.09</v>
      </c>
    </row>
    <row r="103">
      <c r="A103" t="n" s="4">
        <v>1383.94</v>
      </c>
      <c r="B103" t="n" s="5">
        <v>2679.67</v>
      </c>
    </row>
    <row r="104">
      <c r="A104" t="n" s="4">
        <v>1397.94</v>
      </c>
      <c r="B104" t="n" s="5">
        <v>2678.46</v>
      </c>
    </row>
    <row r="105">
      <c r="A105" t="n" s="4">
        <v>1411.91</v>
      </c>
      <c r="B105" t="n" s="5">
        <v>2678.07</v>
      </c>
    </row>
    <row r="106">
      <c r="A106" t="n" s="4">
        <v>1425.87</v>
      </c>
      <c r="B106" t="n" s="5">
        <v>2677.44</v>
      </c>
    </row>
    <row r="107">
      <c r="A107" t="n" s="4">
        <v>1439.87</v>
      </c>
      <c r="B107" t="n" s="5">
        <v>2677.14</v>
      </c>
    </row>
    <row r="108">
      <c r="A108" t="n" s="4">
        <v>1453.87</v>
      </c>
      <c r="B108" t="n" s="5">
        <v>2676.72</v>
      </c>
    </row>
    <row r="109">
      <c r="A109" t="n" s="4">
        <v>1467.86</v>
      </c>
      <c r="B109" t="n" s="5">
        <v>2676.14</v>
      </c>
    </row>
    <row r="110">
      <c r="A110" t="n" s="4">
        <v>1481.86</v>
      </c>
      <c r="B110" t="n" s="5">
        <v>2675.78</v>
      </c>
    </row>
    <row r="111">
      <c r="A111" t="n" s="4">
        <v>1495.86</v>
      </c>
      <c r="B111" t="n" s="5">
        <v>2675.18</v>
      </c>
    </row>
    <row r="112">
      <c r="A112" t="n" s="4">
        <v>1509.84</v>
      </c>
      <c r="B112" t="n" s="5">
        <v>2674.87</v>
      </c>
    </row>
    <row r="113">
      <c r="A113" t="n" s="4">
        <v>1523.84</v>
      </c>
      <c r="B113" t="n" s="5">
        <v>2674.57</v>
      </c>
    </row>
    <row r="114">
      <c r="A114" t="n" s="4">
        <v>1537.84</v>
      </c>
      <c r="B114" t="n" s="5">
        <v>2674.05</v>
      </c>
    </row>
    <row r="115">
      <c r="A115" t="n" s="4">
        <v>1551.84</v>
      </c>
      <c r="B115" t="n" s="5">
        <v>2673.37</v>
      </c>
    </row>
    <row r="116">
      <c r="A116" t="n" s="4">
        <v>1565.84</v>
      </c>
      <c r="B116" t="n" s="5">
        <v>2672.84</v>
      </c>
    </row>
    <row r="117">
      <c r="A117" t="n" s="4">
        <v>1579.84</v>
      </c>
      <c r="B117" t="n" s="5">
        <v>2672.47</v>
      </c>
    </row>
    <row r="118">
      <c r="A118" t="n" s="4">
        <v>1589.45</v>
      </c>
      <c r="B118" t="n" s="5">
        <v>2672.2</v>
      </c>
    </row>
    <row r="119">
      <c r="A119" t="n" s="4">
        <v>1607.84</v>
      </c>
      <c r="B119" t="n" s="5">
        <v>2672.02</v>
      </c>
    </row>
    <row r="120">
      <c r="A120" t="n" s="4">
        <v>1621.83</v>
      </c>
      <c r="B120" t="n" s="5">
        <v>2671.28</v>
      </c>
    </row>
    <row r="121">
      <c r="A121" t="n" s="4">
        <v>1635.83</v>
      </c>
      <c r="B121" t="n" s="5">
        <v>2670.55</v>
      </c>
    </row>
    <row r="122">
      <c r="A122" t="n" s="4">
        <v>1649.83</v>
      </c>
      <c r="B122" t="n" s="5">
        <v>2670.07</v>
      </c>
    </row>
    <row r="123">
      <c r="A123" t="n" s="4">
        <v>1663.81</v>
      </c>
      <c r="B123" t="n" s="5">
        <v>2669.54</v>
      </c>
    </row>
    <row r="124">
      <c r="A124" t="n" s="4">
        <v>1677.81</v>
      </c>
      <c r="B124" t="n" s="5">
        <v>2669.15</v>
      </c>
    </row>
    <row r="125">
      <c r="A125" t="n" s="4">
        <v>1691.81</v>
      </c>
      <c r="B125" t="n" s="5">
        <v>2668.81</v>
      </c>
    </row>
    <row r="126">
      <c r="A126" t="n" s="4">
        <v>1705.81</v>
      </c>
      <c r="B126" t="n" s="5">
        <v>2668.35</v>
      </c>
    </row>
    <row r="127">
      <c r="A127" t="n" s="4">
        <v>1719.81</v>
      </c>
      <c r="B127" t="n" s="5">
        <v>2667.87</v>
      </c>
    </row>
    <row r="128">
      <c r="A128" t="n" s="4">
        <v>1733.81</v>
      </c>
      <c r="B128" t="n" s="5">
        <v>2667.42</v>
      </c>
    </row>
    <row r="129">
      <c r="A129" t="n" s="4">
        <v>1747.6</v>
      </c>
      <c r="B129" t="n" s="5">
        <v>2667.16</v>
      </c>
    </row>
    <row r="130">
      <c r="A130" t="n" s="4">
        <v>1761.59</v>
      </c>
      <c r="B130" t="n" s="5">
        <v>2666.78</v>
      </c>
    </row>
    <row r="131">
      <c r="A131" t="n" s="4">
        <v>1775.44</v>
      </c>
      <c r="B131" t="n" s="5">
        <v>2666.49</v>
      </c>
    </row>
    <row r="132">
      <c r="A132" t="n" s="4">
        <v>1789.43</v>
      </c>
      <c r="B132" t="n" s="5">
        <v>2666.22</v>
      </c>
    </row>
    <row r="133">
      <c r="A133" t="n" s="4">
        <v>1806.39</v>
      </c>
      <c r="B133" t="n" s="5">
        <v>2665.45</v>
      </c>
    </row>
    <row r="134">
      <c r="A134" t="n" s="4">
        <v>1820.88</v>
      </c>
      <c r="B134" t="n" s="5">
        <v>2664.27</v>
      </c>
    </row>
    <row r="135">
      <c r="A135" t="n" s="4">
        <v>1835.97</v>
      </c>
      <c r="B135" t="n" s="5">
        <v>2663.81</v>
      </c>
    </row>
    <row r="136">
      <c r="A136" t="n" s="4">
        <v>1846.5</v>
      </c>
      <c r="B136" t="n" s="5">
        <v>2663.58</v>
      </c>
    </row>
    <row r="137">
      <c r="A137" t="n" s="4">
        <v>1861.92</v>
      </c>
      <c r="B137" t="n" s="5">
        <v>2663.09</v>
      </c>
    </row>
    <row r="138">
      <c r="A138" t="n" s="4">
        <v>1877.1</v>
      </c>
      <c r="B138" t="n" s="5">
        <v>2662.76</v>
      </c>
    </row>
    <row r="139">
      <c r="A139" t="n" s="4">
        <v>1895.48</v>
      </c>
      <c r="B139" t="n" s="5">
        <v>2661.35</v>
      </c>
    </row>
    <row r="140">
      <c r="A140" t="n" s="4">
        <v>1906.97</v>
      </c>
      <c r="B140" t="n" s="5">
        <v>2660.81</v>
      </c>
    </row>
    <row r="141">
      <c r="A141" t="n" s="4">
        <v>1922.21</v>
      </c>
      <c r="B141" t="n" s="5">
        <v>2660.11</v>
      </c>
    </row>
    <row r="142">
      <c r="A142" t="n" s="4">
        <v>1934.72</v>
      </c>
      <c r="B142" t="n" s="5">
        <v>2659.61</v>
      </c>
    </row>
    <row r="143" spans="1:2" x14ac:dyDescent="0.2">
      <c r="A143" s="1"/>
      <c r="B143" s="1"/>
    </row>
    <row r="144" spans="1:2" x14ac:dyDescent="0.2">
      <c r="A144" s="1"/>
      <c r="B144" s="1"/>
    </row>
    <row r="145" spans="1:2" x14ac:dyDescent="0.2">
      <c r="A145" s="1"/>
      <c r="B145" s="1"/>
    </row>
    <row r="146" spans="1:2" x14ac:dyDescent="0.2">
      <c r="A146" s="1"/>
      <c r="B146" s="1"/>
    </row>
    <row r="147" spans="1:2" x14ac:dyDescent="0.2">
      <c r="A147" s="1"/>
      <c r="B147" s="1"/>
    </row>
    <row r="148" spans="1:2" x14ac:dyDescent="0.2">
      <c r="A148" s="1"/>
      <c r="B148" s="1"/>
    </row>
    <row r="149" spans="1:2" x14ac:dyDescent="0.2">
      <c r="A149" s="1"/>
      <c r="B149" s="1"/>
    </row>
    <row r="150" spans="1:2" x14ac:dyDescent="0.2">
      <c r="A150" s="1"/>
      <c r="B150" s="1"/>
    </row>
    <row r="151" spans="1:2" x14ac:dyDescent="0.2">
      <c r="A151" s="1"/>
      <c r="B151" s="1"/>
    </row>
    <row r="152" spans="1:2" x14ac:dyDescent="0.2">
      <c r="A152" s="1"/>
      <c r="B152" s="1"/>
    </row>
    <row r="153" spans="1:2" x14ac:dyDescent="0.2">
      <c r="A153" s="1"/>
      <c r="B153" s="1"/>
    </row>
    <row r="154" spans="1:2" x14ac:dyDescent="0.2">
      <c r="A154" s="1"/>
      <c r="B154" s="1"/>
    </row>
    <row r="155" spans="1:2" x14ac:dyDescent="0.2">
      <c r="A155" s="1"/>
      <c r="B155" s="1"/>
    </row>
    <row r="156" spans="1:2" x14ac:dyDescent="0.2">
      <c r="A156" s="1"/>
      <c r="B156" s="1"/>
    </row>
    <row r="157" spans="1:2" x14ac:dyDescent="0.2">
      <c r="A157" s="1"/>
      <c r="B157" s="1"/>
    </row>
    <row r="158" spans="1:2" x14ac:dyDescent="0.2">
      <c r="A158" s="1"/>
      <c r="B158" s="1"/>
    </row>
    <row r="159" spans="1:2" x14ac:dyDescent="0.2">
      <c r="A159" s="1"/>
      <c r="B159" s="1"/>
    </row>
    <row r="160" spans="1:2" x14ac:dyDescent="0.2">
      <c r="A160" s="1"/>
      <c r="B160" s="1"/>
    </row>
    <row r="161" spans="1:2" x14ac:dyDescent="0.2">
      <c r="A161" s="1"/>
      <c r="B161" s="1"/>
    </row>
    <row r="162" spans="1:2" x14ac:dyDescent="0.2">
      <c r="A162" s="1"/>
      <c r="B162" s="1"/>
    </row>
    <row r="163" spans="1:2" x14ac:dyDescent="0.2">
      <c r="A163" s="1"/>
      <c r="B163" s="1"/>
    </row>
    <row r="164" spans="1:2" x14ac:dyDescent="0.2">
      <c r="A164" s="1"/>
      <c r="B164" s="1"/>
    </row>
    <row r="165" spans="1:2" x14ac:dyDescent="0.2">
      <c r="A165" s="1"/>
      <c r="B165" s="1"/>
    </row>
    <row r="166" spans="1:2" x14ac:dyDescent="0.2">
      <c r="A166" s="1"/>
      <c r="B166" s="1"/>
    </row>
    <row r="167" spans="1:2" x14ac:dyDescent="0.2">
      <c r="A167" s="1"/>
      <c r="B167" s="1"/>
    </row>
    <row r="168" spans="1:2" x14ac:dyDescent="0.2">
      <c r="A168" s="1"/>
      <c r="B168" s="1"/>
    </row>
    <row r="169" spans="1:2" x14ac:dyDescent="0.2">
      <c r="A169" s="1"/>
      <c r="B169" s="1"/>
    </row>
    <row r="170" spans="1:2" x14ac:dyDescent="0.2">
      <c r="A170" s="1"/>
      <c r="B170" s="1"/>
    </row>
    <row r="171" spans="1:2" x14ac:dyDescent="0.2">
      <c r="A171" s="1"/>
      <c r="B171" s="1"/>
    </row>
    <row r="172" spans="1:2" x14ac:dyDescent="0.2">
      <c r="A172" s="1"/>
      <c r="B172" s="1"/>
    </row>
    <row r="173" spans="1:2" x14ac:dyDescent="0.2">
      <c r="A173" s="1"/>
      <c r="B173" s="1"/>
    </row>
    <row r="174" spans="1:2" x14ac:dyDescent="0.2">
      <c r="A174" s="1"/>
      <c r="B174" s="1"/>
    </row>
    <row r="175" spans="1:2" x14ac:dyDescent="0.2">
      <c r="A175" s="1"/>
      <c r="B175" s="1"/>
    </row>
    <row r="176" spans="1:2" x14ac:dyDescent="0.2">
      <c r="A176" s="1"/>
      <c r="B176" s="1"/>
    </row>
    <row r="177" spans="1:2" x14ac:dyDescent="0.2">
      <c r="A177" s="1"/>
      <c r="B177" s="1"/>
    </row>
    <row r="178" spans="1:2" x14ac:dyDescent="0.2">
      <c r="A178" s="1"/>
      <c r="B178" s="1"/>
    </row>
    <row r="179" spans="1:2" x14ac:dyDescent="0.2">
      <c r="A179" s="1"/>
      <c r="B179" s="1"/>
    </row>
    <row r="180" spans="1:2" x14ac:dyDescent="0.2">
      <c r="A180" s="1"/>
      <c r="B180" s="1"/>
    </row>
    <row r="181" spans="1:2" x14ac:dyDescent="0.2">
      <c r="A181" s="1"/>
      <c r="B181" s="1"/>
    </row>
    <row r="182" spans="1:2" x14ac:dyDescent="0.2">
      <c r="A182" s="1"/>
      <c r="B182" s="1"/>
    </row>
    <row r="183" spans="1:2" x14ac:dyDescent="0.2">
      <c r="A183" s="1"/>
      <c r="B183" s="1"/>
    </row>
    <row r="184" spans="1:2" x14ac:dyDescent="0.2">
      <c r="A184" s="1"/>
      <c r="B184" s="1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149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8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2740.5</v>
      </c>
    </row>
    <row r="4">
      <c r="A4" t="n" s="4">
        <v>13.93</v>
      </c>
      <c r="B4" t="n" s="5">
        <v>2740.09</v>
      </c>
    </row>
    <row r="5">
      <c r="A5" t="n" s="4">
        <v>27.83</v>
      </c>
      <c r="B5" t="n" s="5">
        <v>2739.32</v>
      </c>
    </row>
    <row r="6">
      <c r="A6" t="n" s="4">
        <v>41.75</v>
      </c>
      <c r="B6" t="n" s="5">
        <v>2738.26</v>
      </c>
    </row>
    <row r="7">
      <c r="A7" t="n" s="4">
        <v>55.37</v>
      </c>
      <c r="B7" t="n" s="5">
        <v>2737.11</v>
      </c>
    </row>
    <row r="8">
      <c r="A8" t="n" s="4">
        <v>69.26</v>
      </c>
      <c r="B8" t="n" s="5">
        <v>2736.38</v>
      </c>
    </row>
    <row r="9">
      <c r="A9" t="n" s="4">
        <v>83.26</v>
      </c>
      <c r="B9" t="n" s="5">
        <v>2736.0</v>
      </c>
    </row>
    <row r="10">
      <c r="A10" t="n" s="4">
        <v>97.0</v>
      </c>
      <c r="B10" t="n" s="5">
        <v>2734.77</v>
      </c>
    </row>
    <row r="11">
      <c r="A11" t="n" s="4">
        <v>110.68</v>
      </c>
      <c r="B11" t="n" s="5">
        <v>2734.19</v>
      </c>
    </row>
    <row r="12">
      <c r="A12" t="n" s="4">
        <v>124.02</v>
      </c>
      <c r="B12" t="n" s="5">
        <v>2733.36</v>
      </c>
    </row>
    <row r="13">
      <c r="A13" t="n" s="4">
        <v>137.78</v>
      </c>
      <c r="B13" t="n" s="5">
        <v>2732.6</v>
      </c>
    </row>
    <row r="14">
      <c r="A14" t="n" s="4">
        <v>151.78</v>
      </c>
      <c r="B14" t="n" s="5">
        <v>2731.71</v>
      </c>
    </row>
    <row r="15">
      <c r="A15" t="n" s="4">
        <v>165.58</v>
      </c>
      <c r="B15" t="n" s="5">
        <v>2731.11</v>
      </c>
    </row>
    <row r="16">
      <c r="A16" t="n" s="4">
        <v>179.58</v>
      </c>
      <c r="B16" t="n" s="5">
        <v>2730.33</v>
      </c>
    </row>
    <row r="17">
      <c r="A17" t="n" s="4">
        <v>193.56</v>
      </c>
      <c r="B17" t="n" s="5">
        <v>2729.01</v>
      </c>
    </row>
    <row r="18">
      <c r="A18" t="n" s="4">
        <v>207.54</v>
      </c>
      <c r="B18" t="n" s="5">
        <v>2728.45</v>
      </c>
    </row>
    <row r="19">
      <c r="A19" t="n" s="4">
        <v>221.54</v>
      </c>
      <c r="B19" t="n" s="5">
        <v>2727.7</v>
      </c>
    </row>
    <row r="20">
      <c r="A20" t="n" s="4">
        <v>235.43</v>
      </c>
      <c r="B20" t="n" s="5">
        <v>2727.21</v>
      </c>
    </row>
    <row r="21">
      <c r="A21" t="n" s="4">
        <v>248.9</v>
      </c>
      <c r="B21" t="n" s="5">
        <v>2726.61</v>
      </c>
    </row>
    <row r="22">
      <c r="A22" t="n" s="4">
        <v>262.69</v>
      </c>
      <c r="B22" t="n" s="5">
        <v>2725.76</v>
      </c>
    </row>
    <row r="23">
      <c r="A23" t="n" s="4">
        <v>276.19</v>
      </c>
      <c r="B23" t="n" s="5">
        <v>2724.71</v>
      </c>
    </row>
    <row r="24">
      <c r="A24" t="n" s="4">
        <v>289.66</v>
      </c>
      <c r="B24" t="n" s="5">
        <v>2724.1</v>
      </c>
    </row>
    <row r="25">
      <c r="A25" t="n" s="4">
        <v>303.41</v>
      </c>
      <c r="B25" t="n" s="5">
        <v>2723.28</v>
      </c>
    </row>
    <row r="26">
      <c r="A26" t="n" s="4">
        <v>317.22</v>
      </c>
      <c r="B26" t="n" s="5">
        <v>2722.41</v>
      </c>
    </row>
    <row r="27">
      <c r="A27" t="n" s="4">
        <v>331.02</v>
      </c>
      <c r="B27" t="n" s="5">
        <v>2721.73</v>
      </c>
    </row>
    <row r="28">
      <c r="A28" t="n" s="4">
        <v>344.25</v>
      </c>
      <c r="B28" t="n" s="5">
        <v>2720.62</v>
      </c>
    </row>
    <row r="29">
      <c r="A29" t="n" s="4">
        <v>361.72</v>
      </c>
      <c r="B29" t="n" s="5">
        <v>2719.91</v>
      </c>
    </row>
    <row r="30">
      <c r="A30" t="n" s="4">
        <v>372.14</v>
      </c>
      <c r="B30" t="n" s="5">
        <v>2719.09</v>
      </c>
    </row>
    <row r="31">
      <c r="A31" t="n" s="4">
        <v>386.05</v>
      </c>
      <c r="B31" t="n" s="5">
        <v>2718.19</v>
      </c>
    </row>
    <row r="32">
      <c r="A32" t="n" s="4">
        <v>399.42</v>
      </c>
      <c r="B32" t="n" s="5">
        <v>2717.57</v>
      </c>
    </row>
    <row r="33">
      <c r="A33" t="n" s="4">
        <v>413.39</v>
      </c>
      <c r="B33" t="n" s="5">
        <v>2717.15</v>
      </c>
    </row>
    <row r="34">
      <c r="A34" t="n" s="4">
        <v>427.37</v>
      </c>
      <c r="B34" t="n" s="5">
        <v>2716.55</v>
      </c>
    </row>
    <row r="35">
      <c r="A35" t="n" s="4">
        <v>441.34</v>
      </c>
      <c r="B35" t="n" s="5">
        <v>2715.77</v>
      </c>
    </row>
    <row r="36">
      <c r="A36" t="n" s="4">
        <v>455.34</v>
      </c>
      <c r="B36" t="n" s="5">
        <v>2714.8</v>
      </c>
    </row>
    <row r="37">
      <c r="A37" t="n" s="4">
        <v>469.33</v>
      </c>
      <c r="B37" t="n" s="5">
        <v>2713.94</v>
      </c>
    </row>
    <row r="38">
      <c r="A38" t="n" s="4">
        <v>483.3</v>
      </c>
      <c r="B38" t="n" s="5">
        <v>2713.52</v>
      </c>
    </row>
    <row r="39">
      <c r="A39" t="n" s="4">
        <v>496.78</v>
      </c>
      <c r="B39" t="n" s="5">
        <v>2712.82</v>
      </c>
    </row>
    <row r="40">
      <c r="A40" t="n" s="4">
        <v>509.4</v>
      </c>
      <c r="B40" t="n" s="5">
        <v>2712.41</v>
      </c>
    </row>
    <row r="41">
      <c r="A41" t="n" s="4">
        <v>522.85</v>
      </c>
      <c r="B41" t="n" s="5">
        <v>2711.81</v>
      </c>
    </row>
    <row r="42">
      <c r="A42" t="n" s="4">
        <v>550.42</v>
      </c>
      <c r="B42" t="n" s="5">
        <v>2710.31</v>
      </c>
    </row>
    <row r="43">
      <c r="A43" t="n" s="4">
        <v>564.35</v>
      </c>
      <c r="B43" t="n" s="5">
        <v>2709.58</v>
      </c>
    </row>
    <row r="44">
      <c r="A44" t="n" s="4">
        <v>578.2</v>
      </c>
      <c r="B44" t="n" s="5">
        <v>2708.86</v>
      </c>
    </row>
    <row r="45">
      <c r="A45" t="n" s="4">
        <v>592.17</v>
      </c>
      <c r="B45" t="n" s="5">
        <v>2708.04</v>
      </c>
    </row>
    <row r="46">
      <c r="A46" t="n" s="4">
        <v>606.09</v>
      </c>
      <c r="B46" t="n" s="5">
        <v>2707.17</v>
      </c>
    </row>
    <row r="47">
      <c r="A47" t="n" s="4">
        <v>619.96</v>
      </c>
      <c r="B47" t="n" s="5">
        <v>2706.44</v>
      </c>
    </row>
    <row r="48">
      <c r="A48" t="n" s="4">
        <v>633.8</v>
      </c>
      <c r="B48" t="n" s="5">
        <v>2705.87</v>
      </c>
    </row>
    <row r="49">
      <c r="A49" t="n" s="4">
        <v>647.48</v>
      </c>
      <c r="B49" t="n" s="5">
        <v>2705.16</v>
      </c>
    </row>
    <row r="50">
      <c r="A50" t="n" s="4">
        <v>661.44</v>
      </c>
      <c r="B50" t="n" s="5">
        <v>2704.66</v>
      </c>
    </row>
    <row r="51">
      <c r="A51" t="n" s="4">
        <v>675.42</v>
      </c>
      <c r="B51" t="n" s="5">
        <v>2704.26</v>
      </c>
    </row>
    <row r="52">
      <c r="A52" t="n" s="4">
        <v>689.42</v>
      </c>
      <c r="B52" t="n" s="5">
        <v>2702.65</v>
      </c>
    </row>
    <row r="53">
      <c r="A53" t="n" s="4">
        <v>703.39</v>
      </c>
      <c r="B53" t="n" s="5">
        <v>2702.17</v>
      </c>
    </row>
    <row r="54">
      <c r="A54" t="n" s="4">
        <v>717.39</v>
      </c>
      <c r="B54" t="n" s="5">
        <v>2701.32</v>
      </c>
    </row>
    <row r="55">
      <c r="A55" t="n" s="4">
        <v>731.28</v>
      </c>
      <c r="B55" t="n" s="5">
        <v>2701.09</v>
      </c>
    </row>
    <row r="56">
      <c r="A56" t="n" s="4">
        <v>745.28</v>
      </c>
      <c r="B56" t="n" s="5">
        <v>2700.65</v>
      </c>
    </row>
    <row r="57">
      <c r="A57" t="n" s="4">
        <v>759.28</v>
      </c>
      <c r="B57" t="n" s="5">
        <v>2700.03</v>
      </c>
    </row>
    <row r="58">
      <c r="A58" t="n" s="4">
        <v>773.27</v>
      </c>
      <c r="B58" t="n" s="5">
        <v>2698.95</v>
      </c>
    </row>
    <row r="59">
      <c r="A59" t="n" s="4">
        <v>787.11</v>
      </c>
      <c r="B59" t="n" s="5">
        <v>2698.85</v>
      </c>
    </row>
    <row r="60">
      <c r="A60" t="n" s="4">
        <v>802.4</v>
      </c>
      <c r="B60" t="n" s="5">
        <v>2697.76</v>
      </c>
    </row>
    <row r="61">
      <c r="A61" t="n" s="4">
        <v>814.99</v>
      </c>
      <c r="B61" t="n" s="5">
        <v>2696.95</v>
      </c>
    </row>
    <row r="62">
      <c r="A62" t="n" s="4">
        <v>828.91</v>
      </c>
      <c r="B62" t="n" s="5">
        <v>2695.99</v>
      </c>
    </row>
    <row r="63">
      <c r="A63" t="n" s="4">
        <v>842.85</v>
      </c>
      <c r="B63" t="n" s="5">
        <v>2695.48</v>
      </c>
    </row>
    <row r="64">
      <c r="A64" t="n" s="4">
        <v>856.85</v>
      </c>
      <c r="B64" t="n" s="5">
        <v>2694.66</v>
      </c>
    </row>
    <row r="65">
      <c r="A65" t="n" s="4">
        <v>870.84</v>
      </c>
      <c r="B65" t="n" s="5">
        <v>2694.06</v>
      </c>
    </row>
    <row r="66">
      <c r="A66" t="n" s="4">
        <v>884.84</v>
      </c>
      <c r="B66" t="n" s="5">
        <v>2693.66</v>
      </c>
    </row>
    <row r="67">
      <c r="A67" t="n" s="4">
        <v>898.84</v>
      </c>
      <c r="B67" t="n" s="5">
        <v>2693.23</v>
      </c>
    </row>
    <row r="68">
      <c r="A68" t="n" s="4">
        <v>912.84</v>
      </c>
      <c r="B68" t="n" s="5">
        <v>2692.67</v>
      </c>
    </row>
    <row r="69">
      <c r="A69" t="n" s="4">
        <v>926.84</v>
      </c>
      <c r="B69" t="n" s="5">
        <v>2691.75</v>
      </c>
    </row>
    <row r="70">
      <c r="A70" t="n" s="4">
        <v>940.84</v>
      </c>
      <c r="B70" t="n" s="5">
        <v>2691.15</v>
      </c>
    </row>
    <row r="71">
      <c r="A71" t="n" s="4">
        <v>954.83</v>
      </c>
      <c r="B71" t="n" s="5">
        <v>2690.38</v>
      </c>
    </row>
    <row r="72">
      <c r="A72" t="n" s="4">
        <v>968.8</v>
      </c>
      <c r="B72" t="n" s="5">
        <v>2689.55</v>
      </c>
    </row>
    <row r="73">
      <c r="A73" t="n" s="4">
        <v>982.79</v>
      </c>
      <c r="B73" t="n" s="5">
        <v>2689.13</v>
      </c>
    </row>
    <row r="74">
      <c r="A74" t="n" s="4">
        <v>996.84</v>
      </c>
      <c r="B74" t="n" s="5">
        <v>2688.31</v>
      </c>
    </row>
    <row r="75">
      <c r="A75" t="n" s="4">
        <v>1010.81</v>
      </c>
      <c r="B75" t="n" s="5">
        <v>2687.96</v>
      </c>
    </row>
    <row r="76">
      <c r="A76" t="n" s="4">
        <v>1024.8</v>
      </c>
      <c r="B76" t="n" s="5">
        <v>2687.2</v>
      </c>
    </row>
    <row r="77">
      <c r="A77" t="n" s="4">
        <v>1038.8</v>
      </c>
      <c r="B77" t="n" s="5">
        <v>2686.98</v>
      </c>
    </row>
    <row r="78">
      <c r="A78" t="n" s="4">
        <v>1066.76</v>
      </c>
      <c r="B78" t="n" s="5">
        <v>2685.97</v>
      </c>
    </row>
    <row r="79">
      <c r="A79" t="n" s="4">
        <v>1080.72</v>
      </c>
      <c r="B79" t="n" s="5">
        <v>2684.81</v>
      </c>
    </row>
    <row r="80">
      <c r="A80" t="n" s="4">
        <v>1097.09</v>
      </c>
      <c r="B80" t="n" s="5">
        <v>2684.02</v>
      </c>
    </row>
    <row r="81">
      <c r="A81" t="n" s="4">
        <v>1108.54</v>
      </c>
      <c r="B81" t="n" s="5">
        <v>2683.79</v>
      </c>
    </row>
    <row r="82">
      <c r="A82" t="n" s="4">
        <v>1136.34</v>
      </c>
      <c r="B82" t="n" s="5">
        <v>2682.75</v>
      </c>
    </row>
    <row r="83">
      <c r="A83" t="n" s="4">
        <v>1150.32</v>
      </c>
      <c r="B83" t="n" s="5">
        <v>2682.32</v>
      </c>
    </row>
    <row r="84">
      <c r="A84" t="n" s="4">
        <v>1176.5</v>
      </c>
      <c r="B84" t="n" s="5">
        <v>2681.66</v>
      </c>
    </row>
    <row r="85">
      <c r="A85" t="n" s="4">
        <v>1192.29</v>
      </c>
      <c r="B85" t="n" s="5">
        <v>2680.87</v>
      </c>
    </row>
    <row r="86">
      <c r="A86" t="n" s="4">
        <v>1206.29</v>
      </c>
      <c r="B86" t="n" s="5">
        <v>2680.18</v>
      </c>
    </row>
    <row r="87">
      <c r="A87" t="n" s="4">
        <v>1220.26</v>
      </c>
      <c r="B87" t="n" s="5">
        <v>2679.91</v>
      </c>
    </row>
    <row r="88">
      <c r="A88" t="n" s="4">
        <v>1248.21</v>
      </c>
      <c r="B88" t="n" s="5">
        <v>2678.57</v>
      </c>
    </row>
    <row r="89">
      <c r="A89" t="n" s="4">
        <v>1262.21</v>
      </c>
      <c r="B89" t="n" s="5">
        <v>2678.13</v>
      </c>
    </row>
    <row r="90">
      <c r="A90" t="n" s="4">
        <v>1276.21</v>
      </c>
      <c r="B90" t="n" s="5">
        <v>2677.3</v>
      </c>
    </row>
    <row r="91">
      <c r="A91" t="n" s="4">
        <v>1290.21</v>
      </c>
      <c r="B91" t="n" s="5">
        <v>2676.84</v>
      </c>
    </row>
    <row r="92">
      <c r="A92" t="n" s="4">
        <v>1318.11</v>
      </c>
      <c r="B92" t="n" s="5">
        <v>2675.58</v>
      </c>
    </row>
    <row r="93">
      <c r="A93" t="n" s="4">
        <v>1331.94</v>
      </c>
      <c r="B93" t="n" s="5">
        <v>2675.12</v>
      </c>
    </row>
    <row r="94">
      <c r="A94" t="n" s="4">
        <v>1345.93</v>
      </c>
      <c r="B94" t="n" s="5">
        <v>2674.56</v>
      </c>
    </row>
    <row r="95">
      <c r="A95" t="n" s="4">
        <v>1359.72</v>
      </c>
      <c r="B95" t="n" s="5">
        <v>2674.3</v>
      </c>
    </row>
    <row r="96">
      <c r="A96" t="n" s="4">
        <v>1376.86</v>
      </c>
      <c r="B96" t="n" s="5">
        <v>2672.92</v>
      </c>
    </row>
    <row r="97">
      <c r="A97" t="n" s="4">
        <v>1387.95</v>
      </c>
      <c r="B97" t="n" s="5">
        <v>2672.77</v>
      </c>
    </row>
    <row r="98">
      <c r="A98" t="n" s="4">
        <v>1401.73</v>
      </c>
      <c r="B98" t="n" s="5">
        <v>2672.16</v>
      </c>
    </row>
    <row r="99">
      <c r="A99" t="n" s="4">
        <v>1415.41</v>
      </c>
      <c r="B99" t="n" s="5">
        <v>2671.8</v>
      </c>
    </row>
    <row r="100">
      <c r="A100" t="n" s="4">
        <v>1429.28</v>
      </c>
      <c r="B100" t="n" s="5">
        <v>2671.86</v>
      </c>
    </row>
    <row r="101">
      <c r="A101" t="n" s="4">
        <v>1443.08</v>
      </c>
      <c r="B101" t="n" s="5">
        <v>2670.95</v>
      </c>
    </row>
    <row r="102">
      <c r="A102" t="n" s="4">
        <v>1457.08</v>
      </c>
      <c r="B102" t="n" s="5">
        <v>2670.42</v>
      </c>
    </row>
    <row r="103">
      <c r="A103" t="n" s="4">
        <v>1471.06</v>
      </c>
      <c r="B103" t="n" s="5">
        <v>2669.58</v>
      </c>
    </row>
    <row r="104">
      <c r="A104" t="n" s="4">
        <v>1484.75</v>
      </c>
      <c r="B104" t="n" s="5">
        <v>2669.0</v>
      </c>
    </row>
    <row r="105">
      <c r="A105" t="n" s="4">
        <v>1498.74</v>
      </c>
      <c r="B105" t="n" s="5">
        <v>2668.43</v>
      </c>
    </row>
    <row r="106">
      <c r="A106" t="n" s="4">
        <v>1512.71</v>
      </c>
      <c r="B106" t="n" s="5">
        <v>2668.07</v>
      </c>
    </row>
    <row r="107">
      <c r="A107" t="n" s="4">
        <v>1517.77</v>
      </c>
      <c r="B107" t="n" s="5">
        <v>2667.92</v>
      </c>
    </row>
    <row r="108" spans="1:2" x14ac:dyDescent="0.2">
      <c r="A108" s="1"/>
      <c r="B108" s="1"/>
    </row>
    <row r="109" spans="1:2" x14ac:dyDescent="0.2">
      <c r="A109" s="1"/>
      <c r="B109" s="1"/>
    </row>
    <row r="110" spans="1:2" x14ac:dyDescent="0.2">
      <c r="A110" s="1"/>
      <c r="B110" s="1"/>
    </row>
    <row r="111" spans="1:2" x14ac:dyDescent="0.2">
      <c r="A111" s="1"/>
      <c r="B111" s="1"/>
    </row>
    <row r="112" spans="1:2" x14ac:dyDescent="0.2">
      <c r="A112" s="1"/>
      <c r="B112" s="1"/>
    </row>
    <row r="113" spans="1:2" x14ac:dyDescent="0.2">
      <c r="A113" s="1"/>
      <c r="B113" s="1"/>
    </row>
    <row r="114" spans="1:2" x14ac:dyDescent="0.2">
      <c r="A114" s="1"/>
      <c r="B114" s="1"/>
    </row>
    <row r="115" spans="1:2" x14ac:dyDescent="0.2">
      <c r="A115" s="1"/>
      <c r="B115" s="1"/>
    </row>
    <row r="116" spans="1:2" x14ac:dyDescent="0.2">
      <c r="A116" s="1"/>
      <c r="B116" s="1"/>
    </row>
    <row r="117" spans="1:2" x14ac:dyDescent="0.2">
      <c r="A117" s="1"/>
      <c r="B117" s="1"/>
    </row>
    <row r="118" spans="1:2" x14ac:dyDescent="0.2">
      <c r="A118" s="1"/>
      <c r="B118" s="1"/>
    </row>
    <row r="119" spans="1:2" x14ac:dyDescent="0.2">
      <c r="A119" s="1"/>
      <c r="B119" s="1"/>
    </row>
    <row r="120" spans="1:2" x14ac:dyDescent="0.2">
      <c r="A120" s="1"/>
      <c r="B120" s="1"/>
    </row>
    <row r="121" spans="1:2" x14ac:dyDescent="0.2">
      <c r="A121" s="1"/>
      <c r="B121" s="1"/>
    </row>
    <row r="122" spans="1:2" x14ac:dyDescent="0.2">
      <c r="A122" s="1"/>
      <c r="B122" s="1"/>
    </row>
    <row r="123" spans="1:2" x14ac:dyDescent="0.2">
      <c r="A123" s="1"/>
      <c r="B123" s="1"/>
    </row>
    <row r="124" spans="1:2" x14ac:dyDescent="0.2">
      <c r="A124" s="1"/>
      <c r="B124" s="1"/>
    </row>
    <row r="125" spans="1:2" x14ac:dyDescent="0.2">
      <c r="A125" s="1"/>
      <c r="B125" s="1"/>
    </row>
    <row r="126" spans="1:2" x14ac:dyDescent="0.2">
      <c r="A126" s="1"/>
      <c r="B126" s="1"/>
    </row>
    <row r="127" spans="1:2" x14ac:dyDescent="0.2">
      <c r="A127" s="1"/>
      <c r="B127" s="1"/>
    </row>
    <row r="128" spans="1:2" x14ac:dyDescent="0.2">
      <c r="A128" s="1"/>
      <c r="B128" s="1"/>
    </row>
    <row r="129" spans="1:2" x14ac:dyDescent="0.2">
      <c r="A129" s="1"/>
      <c r="B129" s="1"/>
    </row>
    <row r="130" spans="1:2" x14ac:dyDescent="0.2">
      <c r="A130" s="1"/>
      <c r="B130" s="1"/>
    </row>
    <row r="131" spans="1:2" x14ac:dyDescent="0.2">
      <c r="A131" s="1"/>
      <c r="B131" s="1"/>
    </row>
    <row r="132" spans="1:2" x14ac:dyDescent="0.2">
      <c r="A132" s="1"/>
      <c r="B132" s="1"/>
    </row>
    <row r="133" spans="1:2" x14ac:dyDescent="0.2">
      <c r="A133" s="1"/>
      <c r="B133" s="1"/>
    </row>
    <row r="134" spans="1:2" x14ac:dyDescent="0.2">
      <c r="A134" s="1"/>
      <c r="B134" s="1"/>
    </row>
    <row r="135" spans="1:2" x14ac:dyDescent="0.2">
      <c r="A135" s="1"/>
      <c r="B135" s="1"/>
    </row>
    <row r="136" spans="1:2" x14ac:dyDescent="0.2">
      <c r="A136" s="1"/>
      <c r="B136" s="1"/>
    </row>
    <row r="137" spans="1:2" x14ac:dyDescent="0.2">
      <c r="A137" s="1"/>
      <c r="B137" s="1"/>
    </row>
    <row r="138" spans="1:2" x14ac:dyDescent="0.2">
      <c r="A138" s="1"/>
      <c r="B138" s="1"/>
    </row>
    <row r="139" spans="1:2" x14ac:dyDescent="0.2">
      <c r="A139" s="1"/>
      <c r="B139" s="1"/>
    </row>
    <row r="140" spans="1:2" x14ac:dyDescent="0.2">
      <c r="A140" s="1"/>
      <c r="B140" s="1"/>
    </row>
    <row r="141" spans="1:2" x14ac:dyDescent="0.2">
      <c r="A141" s="1"/>
      <c r="B141" s="1"/>
    </row>
    <row r="142" spans="1:2" x14ac:dyDescent="0.2">
      <c r="A142" s="1"/>
      <c r="B142" s="1"/>
    </row>
    <row r="143" spans="1:2" x14ac:dyDescent="0.2">
      <c r="A143" s="1"/>
      <c r="B143" s="1"/>
    </row>
    <row r="144" spans="1:2" x14ac:dyDescent="0.2">
      <c r="A144" s="1"/>
      <c r="B144" s="1"/>
    </row>
    <row r="145" spans="1:2" x14ac:dyDescent="0.2">
      <c r="A145" s="1"/>
      <c r="B145" s="1"/>
    </row>
    <row r="146" spans="1:2" x14ac:dyDescent="0.2">
      <c r="A146" s="1"/>
      <c r="B146" s="1"/>
    </row>
    <row r="147" spans="1:2" x14ac:dyDescent="0.2">
      <c r="A147" s="1"/>
      <c r="B147" s="1"/>
    </row>
    <row r="148" spans="1:2" x14ac:dyDescent="0.2">
      <c r="A148" s="1"/>
      <c r="B148" s="1"/>
    </row>
    <row r="149" spans="1:2" x14ac:dyDescent="0.2">
      <c r="A149" s="1"/>
      <c r="B149" s="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93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9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2780.63</v>
      </c>
    </row>
    <row r="4">
      <c r="A4" t="n" s="4">
        <v>66.22</v>
      </c>
      <c r="B4" t="n" s="5">
        <v>2748.43</v>
      </c>
    </row>
    <row r="5">
      <c r="A5" t="n" s="4">
        <v>76.23</v>
      </c>
      <c r="B5" t="n" s="5">
        <v>2744.69</v>
      </c>
    </row>
    <row r="6">
      <c r="A6" t="n" s="4">
        <v>93.72</v>
      </c>
      <c r="B6" t="n" s="5">
        <v>2740.33</v>
      </c>
    </row>
    <row r="7">
      <c r="A7" t="n" s="4">
        <v>109.7</v>
      </c>
      <c r="B7" t="n" s="5">
        <v>2738.91</v>
      </c>
    </row>
    <row r="8">
      <c r="A8" t="n" s="4">
        <v>125.25</v>
      </c>
      <c r="B8" t="n" s="5">
        <v>2737.19</v>
      </c>
    </row>
    <row r="9">
      <c r="A9" t="n" s="4">
        <v>138.1</v>
      </c>
      <c r="B9" t="n" s="5">
        <v>2735.96</v>
      </c>
    </row>
    <row r="10">
      <c r="A10" t="n" s="4">
        <v>150.57</v>
      </c>
      <c r="B10" t="n" s="5">
        <v>2734.52</v>
      </c>
    </row>
    <row r="11">
      <c r="A11" t="n" s="4">
        <v>170.16</v>
      </c>
      <c r="B11" t="n" s="5">
        <v>2737.44</v>
      </c>
    </row>
    <row r="12">
      <c r="A12" t="n" s="4">
        <v>183.43</v>
      </c>
      <c r="B12" t="n" s="5">
        <v>2736.37</v>
      </c>
    </row>
    <row r="13">
      <c r="A13" t="n" s="4">
        <v>200.39</v>
      </c>
      <c r="B13" t="n" s="5">
        <v>2733.73</v>
      </c>
    </row>
    <row r="14">
      <c r="A14" t="n" s="4">
        <v>217.71</v>
      </c>
      <c r="B14" t="n" s="5">
        <v>2732.76</v>
      </c>
    </row>
    <row r="15">
      <c r="A15" t="n" s="4">
        <v>226.94</v>
      </c>
      <c r="B15" t="n" s="5">
        <v>2731.7</v>
      </c>
    </row>
    <row r="16">
      <c r="A16" t="n" s="4">
        <v>229.41</v>
      </c>
      <c r="B16" t="n" s="5">
        <v>2731.78</v>
      </c>
    </row>
    <row r="17">
      <c r="A17" t="n" s="4">
        <v>242.78</v>
      </c>
      <c r="B17" t="n" s="5">
        <v>2731.36</v>
      </c>
    </row>
    <row r="18">
      <c r="A18" t="n" s="4">
        <v>259.03</v>
      </c>
      <c r="B18" t="n" s="5">
        <v>2731.23</v>
      </c>
    </row>
    <row r="19">
      <c r="A19" t="n" s="4">
        <v>273.52</v>
      </c>
      <c r="B19" t="n" s="5">
        <v>2730.93</v>
      </c>
    </row>
    <row r="20">
      <c r="A20" t="n" s="4">
        <v>291.53</v>
      </c>
      <c r="B20" t="n" s="5">
        <v>2730.34</v>
      </c>
    </row>
    <row r="21">
      <c r="A21" t="n" s="4">
        <v>304.45</v>
      </c>
      <c r="B21" t="n" s="5">
        <v>2729.88</v>
      </c>
    </row>
    <row r="22">
      <c r="A22" t="n" s="4">
        <v>308.55</v>
      </c>
      <c r="B22" t="n" s="5">
        <v>2728.28</v>
      </c>
    </row>
    <row r="23">
      <c r="A23" t="n" s="4">
        <v>312.78</v>
      </c>
      <c r="B23" t="n" s="5">
        <v>2728.19</v>
      </c>
    </row>
    <row r="24">
      <c r="A24" t="n" s="4">
        <v>313.27</v>
      </c>
      <c r="B24" t="n" s="5">
        <v>2727.75</v>
      </c>
    </row>
    <row r="25">
      <c r="A25" t="n" s="4">
        <v>313.81</v>
      </c>
      <c r="B25" t="n" s="5">
        <v>2727.44</v>
      </c>
    </row>
    <row r="26">
      <c r="A26" t="n" s="4">
        <v>314.39</v>
      </c>
      <c r="B26" t="n" s="5">
        <v>2727.21</v>
      </c>
    </row>
    <row r="27">
      <c r="A27" t="n" s="4">
        <v>315.03</v>
      </c>
      <c r="B27" t="n" s="5">
        <v>2727.15</v>
      </c>
    </row>
    <row r="28">
      <c r="A28" t="n" s="4">
        <v>315.61</v>
      </c>
      <c r="B28" t="n" s="5">
        <v>2727.1</v>
      </c>
    </row>
    <row r="29">
      <c r="A29" t="n" s="4">
        <v>316.19</v>
      </c>
      <c r="B29" t="n" s="5">
        <v>2727.05</v>
      </c>
    </row>
    <row r="30">
      <c r="A30" t="n" s="4">
        <v>316.8</v>
      </c>
      <c r="B30" t="n" s="5">
        <v>2727.0</v>
      </c>
    </row>
    <row r="31">
      <c r="A31" t="n" s="4">
        <v>317.23</v>
      </c>
      <c r="B31" t="n" s="5">
        <v>2727.03</v>
      </c>
    </row>
    <row r="32">
      <c r="A32" t="n" s="4">
        <v>317.74</v>
      </c>
      <c r="B32" t="n" s="5">
        <v>2726.95</v>
      </c>
    </row>
    <row r="33">
      <c r="A33" t="n" s="4">
        <v>318.32</v>
      </c>
      <c r="B33" t="n" s="5">
        <v>2726.88</v>
      </c>
    </row>
    <row r="34">
      <c r="A34" t="n" s="4">
        <v>318.75</v>
      </c>
      <c r="B34" t="n" s="5">
        <v>2726.85</v>
      </c>
    </row>
    <row r="35">
      <c r="A35" t="n" s="4">
        <v>319.26</v>
      </c>
      <c r="B35" t="n" s="5">
        <v>2726.84</v>
      </c>
    </row>
    <row r="36">
      <c r="A36" t="n" s="4">
        <v>319.73</v>
      </c>
      <c r="B36" t="n" s="5">
        <v>2727.0</v>
      </c>
    </row>
    <row r="37">
      <c r="A37" t="n" s="4">
        <v>320.42</v>
      </c>
      <c r="B37" t="n" s="5">
        <v>2727.32</v>
      </c>
    </row>
    <row r="38">
      <c r="A38" t="n" s="4">
        <v>323.15</v>
      </c>
      <c r="B38" t="n" s="5">
        <v>2727.41</v>
      </c>
    </row>
    <row r="39">
      <c r="A39" t="n" s="4">
        <v>330.43</v>
      </c>
      <c r="B39" t="n" s="5">
        <v>2728.3</v>
      </c>
    </row>
    <row r="40">
      <c r="A40" t="n" s="4">
        <v>336.15</v>
      </c>
      <c r="B40" t="n" s="5">
        <v>2728.63</v>
      </c>
    </row>
    <row r="41">
      <c r="A41" t="n" s="4">
        <v>341.47</v>
      </c>
      <c r="B41" t="n" s="5">
        <v>2729.35</v>
      </c>
    </row>
    <row r="42">
      <c r="A42" t="n" s="4">
        <v>347.23</v>
      </c>
      <c r="B42" t="n" s="5">
        <v>2729.54</v>
      </c>
    </row>
    <row r="43">
      <c r="A43" t="n" s="4">
        <v>350.11</v>
      </c>
      <c r="B43" t="n" s="5">
        <v>2730.67</v>
      </c>
    </row>
    <row r="44">
      <c r="A44" t="n" s="4">
        <v>354.76</v>
      </c>
      <c r="B44" t="n" s="5">
        <v>2730.65</v>
      </c>
    </row>
    <row r="45">
      <c r="A45" t="n" s="4">
        <v>364.86</v>
      </c>
      <c r="B45" t="n" s="5">
        <v>2731.43</v>
      </c>
    </row>
    <row r="46">
      <c r="A46" t="n" s="4">
        <v>380.41</v>
      </c>
      <c r="B46" t="n" s="5">
        <v>2733.08</v>
      </c>
    </row>
    <row r="47">
      <c r="A47" t="n" s="4">
        <v>399.56</v>
      </c>
      <c r="B47" t="n" s="5">
        <v>2736.01</v>
      </c>
    </row>
    <row r="48">
      <c r="A48" t="n" s="4">
        <v>429.59</v>
      </c>
      <c r="B48" t="n" s="5">
        <v>2740.85</v>
      </c>
    </row>
    <row r="49">
      <c r="A49" t="n" s="4">
        <v>460.25</v>
      </c>
      <c r="B49" t="n" s="5">
        <v>2749.56</v>
      </c>
    </row>
    <row r="50">
      <c r="A50" t="n" s="4">
        <v>489.01</v>
      </c>
      <c r="B50" t="n" s="5">
        <v>2761.54</v>
      </c>
    </row>
    <row r="51">
      <c r="A51" t="n" s="4">
        <v>528.76</v>
      </c>
      <c r="B51" t="n" s="5">
        <v>2783.74</v>
      </c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  <row r="93" spans="1:2" x14ac:dyDescent="0.2">
      <c r="A93" s="1"/>
      <c r="B93" s="1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95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10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2743.77</v>
      </c>
    </row>
    <row r="4">
      <c r="A4" t="n" s="4">
        <v>31.69</v>
      </c>
      <c r="B4" t="n" s="5">
        <v>2731.08</v>
      </c>
    </row>
    <row r="5">
      <c r="A5" t="n" s="4">
        <v>66.55</v>
      </c>
      <c r="B5" t="n" s="5">
        <v>2715.01</v>
      </c>
    </row>
    <row r="6">
      <c r="A6" t="n" s="4">
        <v>82.72</v>
      </c>
      <c r="B6" t="n" s="5">
        <v>2712.83</v>
      </c>
    </row>
    <row r="7">
      <c r="A7" t="n" s="4">
        <v>110.49</v>
      </c>
      <c r="B7" t="n" s="5">
        <v>2711.43</v>
      </c>
    </row>
    <row r="8">
      <c r="A8" t="n" s="4">
        <v>161.23</v>
      </c>
      <c r="B8" t="n" s="5">
        <v>2708.5</v>
      </c>
    </row>
    <row r="9">
      <c r="A9" t="n" s="4">
        <v>164.62</v>
      </c>
      <c r="B9" t="n" s="5">
        <v>2708.64</v>
      </c>
    </row>
    <row r="10">
      <c r="A10" t="n" s="4">
        <v>172.6</v>
      </c>
      <c r="B10" t="n" s="5">
        <v>2708.89</v>
      </c>
    </row>
    <row r="11">
      <c r="A11" t="n" s="4">
        <v>210.34</v>
      </c>
      <c r="B11" t="n" s="5">
        <v>2708.31</v>
      </c>
    </row>
    <row r="12">
      <c r="A12" t="n" s="4">
        <v>222.29</v>
      </c>
      <c r="B12" t="n" s="5">
        <v>2708.18</v>
      </c>
    </row>
    <row r="13">
      <c r="A13" t="n" s="4">
        <v>234.26</v>
      </c>
      <c r="B13" t="n" s="5">
        <v>2706.68</v>
      </c>
    </row>
    <row r="14">
      <c r="A14" t="n" s="4">
        <v>251.0</v>
      </c>
      <c r="B14" t="n" s="5">
        <v>2706.77</v>
      </c>
    </row>
    <row r="15">
      <c r="A15" t="n" s="4">
        <v>264.66</v>
      </c>
      <c r="B15" t="n" s="5">
        <v>2706.82</v>
      </c>
    </row>
    <row r="16">
      <c r="A16" t="n" s="4">
        <v>276.26</v>
      </c>
      <c r="B16" t="n" s="5">
        <v>2706.96</v>
      </c>
    </row>
    <row r="17">
      <c r="A17" t="n" s="4">
        <v>368.26</v>
      </c>
      <c r="B17" t="n" s="5">
        <v>2704.81</v>
      </c>
    </row>
    <row r="18">
      <c r="A18" t="n" s="4">
        <v>372.72</v>
      </c>
      <c r="B18" t="n" s="5">
        <v>2704.77</v>
      </c>
    </row>
    <row r="19">
      <c r="A19" t="n" s="4">
        <v>375.43</v>
      </c>
      <c r="B19" t="n" s="5">
        <v>2704.94</v>
      </c>
    </row>
    <row r="20">
      <c r="A20" t="n" s="4">
        <v>376.08</v>
      </c>
      <c r="B20" t="n" s="5">
        <v>2704.57</v>
      </c>
    </row>
    <row r="21">
      <c r="A21" t="n" s="4">
        <v>376.52</v>
      </c>
      <c r="B21" t="n" s="5">
        <v>2704.09</v>
      </c>
    </row>
    <row r="22">
      <c r="A22" t="n" s="4">
        <v>376.95</v>
      </c>
      <c r="B22" t="n" s="5">
        <v>2703.72</v>
      </c>
    </row>
    <row r="23">
      <c r="A23" t="n" s="4">
        <v>377.35</v>
      </c>
      <c r="B23" t="n" s="5">
        <v>2703.35</v>
      </c>
    </row>
    <row r="24">
      <c r="A24" t="n" s="4">
        <v>377.75</v>
      </c>
      <c r="B24" t="n" s="5">
        <v>2702.94</v>
      </c>
    </row>
    <row r="25">
      <c r="A25" t="n" s="4">
        <v>378.19</v>
      </c>
      <c r="B25" t="n" s="5">
        <v>2702.6</v>
      </c>
    </row>
    <row r="26">
      <c r="A26" t="n" s="4">
        <v>378.67</v>
      </c>
      <c r="B26" t="n" s="5">
        <v>2702.37</v>
      </c>
    </row>
    <row r="27">
      <c r="A27" t="n" s="4">
        <v>379.12</v>
      </c>
      <c r="B27" t="n" s="5">
        <v>2702.36</v>
      </c>
    </row>
    <row r="28">
      <c r="A28" t="n" s="4">
        <v>379.57</v>
      </c>
      <c r="B28" t="n" s="5">
        <v>2702.43</v>
      </c>
    </row>
    <row r="29">
      <c r="A29" t="n" s="4">
        <v>380.03</v>
      </c>
      <c r="B29" t="n" s="5">
        <v>2702.6</v>
      </c>
    </row>
    <row r="30">
      <c r="A30" t="n" s="4">
        <v>380.47</v>
      </c>
      <c r="B30" t="n" s="5">
        <v>2702.87</v>
      </c>
    </row>
    <row r="31">
      <c r="A31" t="n" s="4">
        <v>380.95</v>
      </c>
      <c r="B31" t="n" s="5">
        <v>2703.38</v>
      </c>
    </row>
    <row r="32">
      <c r="A32" t="n" s="4">
        <v>381.38</v>
      </c>
      <c r="B32" t="n" s="5">
        <v>2703.69</v>
      </c>
    </row>
    <row r="33">
      <c r="A33" t="n" s="4">
        <v>381.79</v>
      </c>
      <c r="B33" t="n" s="5">
        <v>2703.88</v>
      </c>
    </row>
    <row r="34">
      <c r="A34" t="n" s="4">
        <v>382.31</v>
      </c>
      <c r="B34" t="n" s="5">
        <v>2704.59</v>
      </c>
    </row>
    <row r="35">
      <c r="A35" t="n" s="4">
        <v>382.57</v>
      </c>
      <c r="B35" t="n" s="5">
        <v>2705.14</v>
      </c>
    </row>
    <row r="36">
      <c r="A36" t="n" s="4">
        <v>382.97</v>
      </c>
      <c r="B36" t="n" s="5">
        <v>2705.19</v>
      </c>
    </row>
    <row r="37">
      <c r="A37" t="n" s="4">
        <v>383.65</v>
      </c>
      <c r="B37" t="n" s="5">
        <v>2705.19</v>
      </c>
    </row>
    <row r="38">
      <c r="A38" t="n" s="4">
        <v>385.43</v>
      </c>
      <c r="B38" t="n" s="5">
        <v>2705.31</v>
      </c>
    </row>
    <row r="39">
      <c r="A39" t="n" s="4">
        <v>393.33</v>
      </c>
      <c r="B39" t="n" s="5">
        <v>2705.86</v>
      </c>
    </row>
    <row r="40">
      <c r="A40" t="n" s="4">
        <v>398.23</v>
      </c>
      <c r="B40" t="n" s="5">
        <v>2705.8</v>
      </c>
    </row>
    <row r="41">
      <c r="A41" t="n" s="4">
        <v>410.55</v>
      </c>
      <c r="B41" t="n" s="5">
        <v>2706.09</v>
      </c>
    </row>
    <row r="42">
      <c r="A42" t="n" s="4">
        <v>422.28</v>
      </c>
      <c r="B42" t="n" s="5">
        <v>2706.04</v>
      </c>
    </row>
    <row r="43">
      <c r="A43" t="n" s="4">
        <v>430.74</v>
      </c>
      <c r="B43" t="n" s="5">
        <v>2706.89</v>
      </c>
    </row>
    <row r="44">
      <c r="A44" t="n" s="4">
        <v>454.96</v>
      </c>
      <c r="B44" t="n" s="5">
        <v>2708.94</v>
      </c>
    </row>
    <row r="45">
      <c r="A45" t="n" s="4">
        <v>476.16</v>
      </c>
      <c r="B45" t="n" s="5">
        <v>2715.73</v>
      </c>
    </row>
    <row r="46">
      <c r="A46" t="n" s="4">
        <v>491.32</v>
      </c>
      <c r="B46" t="n" s="5">
        <v>2718.31</v>
      </c>
    </row>
    <row r="47">
      <c r="A47" t="n" s="4">
        <v>506.11</v>
      </c>
      <c r="B47" t="n" s="5">
        <v>2723.12</v>
      </c>
    </row>
    <row r="48">
      <c r="A48" t="n" s="4">
        <v>549.75</v>
      </c>
      <c r="B48" t="n" s="5">
        <v>2742.11</v>
      </c>
    </row>
    <row r="49">
      <c r="A49" t="n" s="4">
        <v>577.34</v>
      </c>
      <c r="B49" t="n" s="5">
        <v>2745.48</v>
      </c>
    </row>
    <row r="50">
      <c r="A50" t="n" s="4">
        <v>610.09</v>
      </c>
      <c r="B50" t="n" s="5">
        <v>2751.31</v>
      </c>
    </row>
    <row r="51">
      <c r="A51" t="n" s="4">
        <v>674.93</v>
      </c>
      <c r="B51" t="n" s="5">
        <v>2758.88</v>
      </c>
    </row>
    <row r="52">
      <c r="A52" t="n" s="4">
        <v>718.0</v>
      </c>
      <c r="B52" t="n" s="5">
        <v>2765.62</v>
      </c>
    </row>
    <row r="53">
      <c r="A53" t="n" s="4">
        <v>751.84</v>
      </c>
      <c r="B53" t="n" s="5">
        <v>2768.84</v>
      </c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  <row r="93" spans="1:2" x14ac:dyDescent="0.2">
      <c r="A93" s="1"/>
      <c r="B93" s="1"/>
    </row>
    <row r="94" spans="1:2" x14ac:dyDescent="0.2">
      <c r="A94" s="1"/>
      <c r="B94" s="1"/>
    </row>
    <row r="95" spans="1:2" x14ac:dyDescent="0.2">
      <c r="A95" s="1"/>
      <c r="B95" s="1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89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11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2689.14</v>
      </c>
    </row>
    <row r="4">
      <c r="A4" t="n" s="4">
        <v>17.24</v>
      </c>
      <c r="B4" t="n" s="5">
        <v>2689.21</v>
      </c>
    </row>
    <row r="5">
      <c r="A5" t="n" s="4">
        <v>36.25</v>
      </c>
      <c r="B5" t="n" s="5">
        <v>2689.09</v>
      </c>
    </row>
    <row r="6">
      <c r="A6" t="n" s="4">
        <v>54.67</v>
      </c>
      <c r="B6" t="n" s="5">
        <v>2688.96</v>
      </c>
    </row>
    <row r="7">
      <c r="A7" t="n" s="4">
        <v>73.18</v>
      </c>
      <c r="B7" t="n" s="5">
        <v>2688.75</v>
      </c>
    </row>
    <row r="8">
      <c r="A8" t="n" s="4">
        <v>98.15</v>
      </c>
      <c r="B8" t="n" s="5">
        <v>2688.3</v>
      </c>
    </row>
    <row r="9">
      <c r="A9" t="n" s="4">
        <v>117.42</v>
      </c>
      <c r="B9" t="n" s="5">
        <v>2687.59</v>
      </c>
    </row>
    <row r="10">
      <c r="A10" t="n" s="4">
        <v>122.5</v>
      </c>
      <c r="B10" t="n" s="5">
        <v>2687.48</v>
      </c>
    </row>
    <row r="11">
      <c r="A11" t="n" s="4">
        <v>150.25</v>
      </c>
      <c r="B11" t="n" s="5">
        <v>2686.79</v>
      </c>
    </row>
    <row r="12">
      <c r="A12" t="n" s="4">
        <v>173.54</v>
      </c>
      <c r="B12" t="n" s="5">
        <v>2685.78</v>
      </c>
    </row>
    <row r="13">
      <c r="A13" t="n" s="4">
        <v>198.86</v>
      </c>
      <c r="B13" t="n" s="5">
        <v>2685.42</v>
      </c>
    </row>
    <row r="14">
      <c r="A14" t="n" s="4">
        <v>206.27</v>
      </c>
      <c r="B14" t="n" s="5">
        <v>2685.36</v>
      </c>
    </row>
    <row r="15">
      <c r="A15" t="n" s="4">
        <v>224.82</v>
      </c>
      <c r="B15" t="n" s="5">
        <v>2684.54</v>
      </c>
    </row>
    <row r="16">
      <c r="A16" t="n" s="4">
        <v>243.69</v>
      </c>
      <c r="B16" t="n" s="5">
        <v>2684.21</v>
      </c>
    </row>
    <row r="17">
      <c r="A17" t="n" s="4">
        <v>257.78</v>
      </c>
      <c r="B17" t="n" s="5">
        <v>2684.17</v>
      </c>
    </row>
    <row r="18">
      <c r="A18" t="n" s="4">
        <v>263.62</v>
      </c>
      <c r="B18" t="n" s="5">
        <v>2684.15</v>
      </c>
    </row>
    <row r="19">
      <c r="A19" t="n" s="4">
        <v>267.13</v>
      </c>
      <c r="B19" t="n" s="5">
        <v>2684.08</v>
      </c>
    </row>
    <row r="20">
      <c r="A20" t="n" s="4">
        <v>269.92</v>
      </c>
      <c r="B20" t="n" s="5">
        <v>2683.95</v>
      </c>
    </row>
    <row r="21">
      <c r="A21" t="n" s="4">
        <v>270.76</v>
      </c>
      <c r="B21" t="n" s="5">
        <v>2683.19</v>
      </c>
    </row>
    <row r="22">
      <c r="A22" t="n" s="4">
        <v>271.33</v>
      </c>
      <c r="B22" t="n" s="5">
        <v>2682.67</v>
      </c>
    </row>
    <row r="23">
      <c r="A23" t="n" s="4">
        <v>271.88</v>
      </c>
      <c r="B23" t="n" s="5">
        <v>2682.25</v>
      </c>
    </row>
    <row r="24">
      <c r="A24" t="n" s="4">
        <v>272.39</v>
      </c>
      <c r="B24" t="n" s="5">
        <v>2681.92</v>
      </c>
    </row>
    <row r="25">
      <c r="A25" t="n" s="4">
        <v>272.91</v>
      </c>
      <c r="B25" t="n" s="5">
        <v>2681.8</v>
      </c>
    </row>
    <row r="26">
      <c r="A26" t="n" s="4">
        <v>273.46</v>
      </c>
      <c r="B26" t="n" s="5">
        <v>2681.92</v>
      </c>
    </row>
    <row r="27">
      <c r="A27" t="n" s="4">
        <v>273.96</v>
      </c>
      <c r="B27" t="n" s="5">
        <v>2682.17</v>
      </c>
    </row>
    <row r="28">
      <c r="A28" t="n" s="4">
        <v>274.44</v>
      </c>
      <c r="B28" t="n" s="5">
        <v>2682.47</v>
      </c>
    </row>
    <row r="29">
      <c r="A29" t="n" s="4">
        <v>274.95</v>
      </c>
      <c r="B29" t="n" s="5">
        <v>2683.14</v>
      </c>
    </row>
    <row r="30">
      <c r="A30" t="n" s="4">
        <v>275.64</v>
      </c>
      <c r="B30" t="n" s="5">
        <v>2683.78</v>
      </c>
    </row>
    <row r="31">
      <c r="A31" t="n" s="4">
        <v>277.44</v>
      </c>
      <c r="B31" t="n" s="5">
        <v>2683.83</v>
      </c>
    </row>
    <row r="32">
      <c r="A32" t="n" s="4">
        <v>283.74</v>
      </c>
      <c r="B32" t="n" s="5">
        <v>2683.74</v>
      </c>
    </row>
    <row r="33">
      <c r="A33" t="n" s="4">
        <v>287.25</v>
      </c>
      <c r="B33" t="n" s="5">
        <v>2683.65</v>
      </c>
    </row>
    <row r="34">
      <c r="A34" t="n" s="4">
        <v>289.5</v>
      </c>
      <c r="B34" t="n" s="5">
        <v>2683.7</v>
      </c>
    </row>
    <row r="35">
      <c r="A35" t="n" s="4">
        <v>326.88</v>
      </c>
      <c r="B35" t="n" s="5">
        <v>2686.81</v>
      </c>
    </row>
    <row r="36">
      <c r="A36" t="n" s="4">
        <v>352.86</v>
      </c>
      <c r="B36" t="n" s="5">
        <v>2687.33</v>
      </c>
    </row>
    <row r="37">
      <c r="A37" t="n" s="4">
        <v>365.53</v>
      </c>
      <c r="B37" t="n" s="5">
        <v>2688.63</v>
      </c>
    </row>
    <row r="38">
      <c r="A38" t="n" s="4">
        <v>372.14</v>
      </c>
      <c r="B38" t="n" s="5">
        <v>2689.63</v>
      </c>
    </row>
    <row r="39">
      <c r="A39" t="n" s="4">
        <v>401.73</v>
      </c>
      <c r="B39" t="n" s="5">
        <v>2693.16</v>
      </c>
    </row>
    <row r="40">
      <c r="A40" t="n" s="4">
        <v>443.54</v>
      </c>
      <c r="B40" t="n" s="5">
        <v>2699.65</v>
      </c>
    </row>
    <row r="41">
      <c r="A41" t="n" s="4">
        <v>466.1</v>
      </c>
      <c r="B41" t="n" s="5">
        <v>2700.21</v>
      </c>
    </row>
    <row r="42">
      <c r="A42" t="n" s="4">
        <v>491.16</v>
      </c>
      <c r="B42" t="n" s="5">
        <v>2704.05</v>
      </c>
    </row>
    <row r="43">
      <c r="A43" t="n" s="4">
        <v>516.75</v>
      </c>
      <c r="B43" t="n" s="5">
        <v>2706.59</v>
      </c>
    </row>
    <row r="44">
      <c r="A44" t="n" s="4">
        <v>537.97</v>
      </c>
      <c r="B44" t="n" s="5">
        <v>2709.74</v>
      </c>
    </row>
    <row r="45">
      <c r="A45" t="n" s="4">
        <v>560.66</v>
      </c>
      <c r="B45" t="n" s="5">
        <v>2712.55</v>
      </c>
    </row>
    <row r="46">
      <c r="A46" t="n" s="4">
        <v>576.21</v>
      </c>
      <c r="B46" t="n" s="5">
        <v>2714.7</v>
      </c>
    </row>
    <row r="47">
      <c r="A47" t="n" s="4">
        <v>588.17</v>
      </c>
      <c r="B47" t="n" s="5">
        <v>2716.79</v>
      </c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71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12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2750.54</v>
      </c>
    </row>
    <row r="4">
      <c r="A4" t="n" s="4">
        <v>11.59</v>
      </c>
      <c r="B4" t="n" s="5">
        <v>2747.83</v>
      </c>
    </row>
    <row r="5">
      <c r="A5" t="n" s="4">
        <v>21.05</v>
      </c>
      <c r="B5" t="n" s="5">
        <v>2744.17</v>
      </c>
    </row>
    <row r="6">
      <c r="A6" t="n" s="4">
        <v>26.99</v>
      </c>
      <c r="B6" t="n" s="5">
        <v>2742.02</v>
      </c>
    </row>
    <row r="7">
      <c r="A7" t="n" s="4">
        <v>30.99</v>
      </c>
      <c r="B7" t="n" s="5">
        <v>2740.62</v>
      </c>
    </row>
    <row r="8">
      <c r="A8" t="n" s="4">
        <v>32.2</v>
      </c>
      <c r="B8" t="n" s="5">
        <v>2740.11</v>
      </c>
    </row>
    <row r="9">
      <c r="A9" t="n" s="4">
        <v>32.9</v>
      </c>
      <c r="B9" t="n" s="5">
        <v>2739.78</v>
      </c>
    </row>
    <row r="10">
      <c r="A10" t="n" s="4">
        <v>33.69</v>
      </c>
      <c r="B10" t="n" s="5">
        <v>2739.49</v>
      </c>
    </row>
    <row r="11">
      <c r="A11" t="n" s="4">
        <v>34.6</v>
      </c>
      <c r="B11" t="n" s="5">
        <v>2739.29</v>
      </c>
    </row>
    <row r="12">
      <c r="A12" t="n" s="4">
        <v>35.57</v>
      </c>
      <c r="B12" t="n" s="5">
        <v>2739.26</v>
      </c>
    </row>
    <row r="13">
      <c r="A13" t="n" s="4">
        <v>36.47</v>
      </c>
      <c r="B13" t="n" s="5">
        <v>2739.61</v>
      </c>
    </row>
    <row r="14">
      <c r="A14" t="n" s="4">
        <v>37.22</v>
      </c>
      <c r="B14" t="n" s="5">
        <v>2739.92</v>
      </c>
    </row>
    <row r="15">
      <c r="A15" t="n" s="4">
        <v>37.86</v>
      </c>
      <c r="B15" t="n" s="5">
        <v>2739.99</v>
      </c>
    </row>
    <row r="16">
      <c r="A16" t="n" s="4">
        <v>38.59</v>
      </c>
      <c r="B16" t="n" s="5">
        <v>2739.98</v>
      </c>
    </row>
    <row r="17">
      <c r="A17" t="n" s="4">
        <v>41.19</v>
      </c>
      <c r="B17" t="n" s="5">
        <v>2739.83</v>
      </c>
    </row>
    <row r="18">
      <c r="A18" t="n" s="4">
        <v>44.36</v>
      </c>
      <c r="B18" t="n" s="5">
        <v>2739.83</v>
      </c>
    </row>
    <row r="19">
      <c r="A19" t="n" s="4">
        <v>48.37</v>
      </c>
      <c r="B19" t="n" s="5">
        <v>2740.15</v>
      </c>
    </row>
    <row r="20">
      <c r="A20" t="n" s="4">
        <v>53.24</v>
      </c>
      <c r="B20" t="n" s="5">
        <v>2741.57</v>
      </c>
    </row>
    <row r="21">
      <c r="A21" t="n" s="4">
        <v>63.41</v>
      </c>
      <c r="B21" t="n" s="5">
        <v>2751.23</v>
      </c>
    </row>
    <row r="22">
      <c r="A22" t="n" s="4">
        <v>70.32</v>
      </c>
      <c r="B22" t="n" s="5">
        <v>2751.51</v>
      </c>
    </row>
    <row r="23">
      <c r="A23" t="n" s="4">
        <v>78.82</v>
      </c>
      <c r="B23" t="n" s="5">
        <v>2752.2</v>
      </c>
    </row>
    <row r="24">
      <c r="A24" t="n" s="4">
        <v>89.4</v>
      </c>
      <c r="B24" t="n" s="5">
        <v>2753.13</v>
      </c>
    </row>
    <row r="25">
      <c r="A25" t="n" s="4">
        <v>100.5</v>
      </c>
      <c r="B25" t="n" s="5">
        <v>2754.41</v>
      </c>
    </row>
    <row r="26">
      <c r="A26" t="n" s="4">
        <v>112.9</v>
      </c>
      <c r="B26" t="n" s="5">
        <v>2756.02</v>
      </c>
    </row>
    <row r="27">
      <c r="A27" t="n" s="4">
        <v>126.91</v>
      </c>
      <c r="B27" t="n" s="5">
        <v>2757.99</v>
      </c>
    </row>
    <row r="28">
      <c r="A28" t="n" s="4">
        <v>145.18</v>
      </c>
      <c r="B28" t="n" s="5">
        <v>2760.58</v>
      </c>
    </row>
    <row r="29">
      <c r="A29" t="n" s="4">
        <v>154.63</v>
      </c>
      <c r="B29" t="n" s="5">
        <v>2765.01</v>
      </c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81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13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2718.97</v>
      </c>
    </row>
    <row r="4">
      <c r="A4" t="n" s="4">
        <v>14.85</v>
      </c>
      <c r="B4" t="n" s="5">
        <v>2718.64</v>
      </c>
    </row>
    <row r="5">
      <c r="A5" t="n" s="4">
        <v>32.59</v>
      </c>
      <c r="B5" t="n" s="5">
        <v>2716.84</v>
      </c>
    </row>
    <row r="6">
      <c r="A6" t="n" s="4">
        <v>44.77</v>
      </c>
      <c r="B6" t="n" s="5">
        <v>2713.26</v>
      </c>
    </row>
    <row r="7">
      <c r="A7" t="n" s="4">
        <v>60.76</v>
      </c>
      <c r="B7" t="n" s="5">
        <v>2713.04</v>
      </c>
    </row>
    <row r="8">
      <c r="A8" t="n" s="4">
        <v>79.46</v>
      </c>
      <c r="B8" t="n" s="5">
        <v>2711.12</v>
      </c>
    </row>
    <row r="9">
      <c r="A9" t="n" s="4">
        <v>88.0</v>
      </c>
      <c r="B9" t="n" s="5">
        <v>2705.76</v>
      </c>
    </row>
    <row r="10">
      <c r="A10" t="n" s="4">
        <v>93.79</v>
      </c>
      <c r="B10" t="n" s="5">
        <v>2702.38</v>
      </c>
    </row>
    <row r="11">
      <c r="A11" t="n" s="4">
        <v>101.31</v>
      </c>
      <c r="B11" t="n" s="5">
        <v>2701.71</v>
      </c>
    </row>
    <row r="12">
      <c r="A12" t="n" s="4">
        <v>103.08</v>
      </c>
      <c r="B12" t="n" s="5">
        <v>2701.67</v>
      </c>
    </row>
    <row r="13">
      <c r="A13" t="n" s="4">
        <v>103.91</v>
      </c>
      <c r="B13" t="n" s="5">
        <v>2701.61</v>
      </c>
    </row>
    <row r="14">
      <c r="A14" t="n" s="4">
        <v>104.35</v>
      </c>
      <c r="B14" t="n" s="5">
        <v>2701.57</v>
      </c>
    </row>
    <row r="15">
      <c r="A15" t="n" s="4">
        <v>104.98</v>
      </c>
      <c r="B15" t="n" s="5">
        <v>2701.28</v>
      </c>
    </row>
    <row r="16">
      <c r="A16" t="n" s="4">
        <v>105.33</v>
      </c>
      <c r="B16" t="n" s="5">
        <v>2701.04</v>
      </c>
    </row>
    <row r="17">
      <c r="A17" t="n" s="4">
        <v>105.7</v>
      </c>
      <c r="B17" t="n" s="5">
        <v>2700.82</v>
      </c>
    </row>
    <row r="18">
      <c r="A18" t="n" s="4">
        <v>106.02</v>
      </c>
      <c r="B18" t="n" s="5">
        <v>2700.8</v>
      </c>
    </row>
    <row r="19">
      <c r="A19" t="n" s="4">
        <v>106.31</v>
      </c>
      <c r="B19" t="n" s="5">
        <v>2700.91</v>
      </c>
    </row>
    <row r="20">
      <c r="A20" t="n" s="4">
        <v>106.65</v>
      </c>
      <c r="B20" t="n" s="5">
        <v>2701.03</v>
      </c>
    </row>
    <row r="21">
      <c r="A21" t="n" s="4">
        <v>106.95</v>
      </c>
      <c r="B21" t="n" s="5">
        <v>2701.18</v>
      </c>
    </row>
    <row r="22">
      <c r="A22" t="n" s="4">
        <v>107.44</v>
      </c>
      <c r="B22" t="n" s="5">
        <v>2701.54</v>
      </c>
    </row>
    <row r="23">
      <c r="A23" t="n" s="4">
        <v>107.94</v>
      </c>
      <c r="B23" t="n" s="5">
        <v>2702.0</v>
      </c>
    </row>
    <row r="24">
      <c r="A24" t="n" s="4">
        <v>108.5</v>
      </c>
      <c r="B24" t="n" s="5">
        <v>2702.05</v>
      </c>
    </row>
    <row r="25">
      <c r="A25" t="n" s="4">
        <v>112.83</v>
      </c>
      <c r="B25" t="n" s="5">
        <v>2702.17</v>
      </c>
    </row>
    <row r="26">
      <c r="A26" t="n" s="4">
        <v>118.01</v>
      </c>
      <c r="B26" t="n" s="5">
        <v>2701.81</v>
      </c>
    </row>
    <row r="27">
      <c r="A27" t="n" s="4">
        <v>119.8</v>
      </c>
      <c r="B27" t="n" s="5">
        <v>2701.79</v>
      </c>
    </row>
    <row r="28">
      <c r="A28" t="n" s="4">
        <v>122.7</v>
      </c>
      <c r="B28" t="n" s="5">
        <v>2701.84</v>
      </c>
    </row>
    <row r="29">
      <c r="A29" t="n" s="4">
        <v>125.63</v>
      </c>
      <c r="B29" t="n" s="5">
        <v>2701.93</v>
      </c>
    </row>
    <row r="30">
      <c r="A30" t="n" s="4">
        <v>130.58</v>
      </c>
      <c r="B30" t="n" s="5">
        <v>2702.21</v>
      </c>
    </row>
    <row r="31">
      <c r="A31" t="n" s="4">
        <v>159.33</v>
      </c>
      <c r="B31" t="n" s="5">
        <v>2704.49</v>
      </c>
    </row>
    <row r="32">
      <c r="A32" t="n" s="4">
        <v>161.28</v>
      </c>
      <c r="B32" t="n" s="5">
        <v>2704.51</v>
      </c>
    </row>
    <row r="33">
      <c r="A33" t="n" s="4">
        <v>191.4</v>
      </c>
      <c r="B33" t="n" s="5">
        <v>2707.62</v>
      </c>
    </row>
    <row r="34">
      <c r="A34" t="n" s="4">
        <v>219.52</v>
      </c>
      <c r="B34" t="n" s="5">
        <v>2706.94</v>
      </c>
    </row>
    <row r="35">
      <c r="A35" t="n" s="4">
        <v>247.23</v>
      </c>
      <c r="B35" t="n" s="5">
        <v>2707.97</v>
      </c>
    </row>
    <row r="36">
      <c r="A36" t="n" s="4">
        <v>275.48</v>
      </c>
      <c r="B36" t="n" s="5">
        <v>2708.02</v>
      </c>
    </row>
    <row r="37">
      <c r="A37" t="n" s="4">
        <v>307.91</v>
      </c>
      <c r="B37" t="n" s="5">
        <v>2710.42</v>
      </c>
    </row>
    <row r="38">
      <c r="A38" t="n" s="4">
        <v>349.03</v>
      </c>
      <c r="B38" t="n" s="5">
        <v>2711.86</v>
      </c>
    </row>
    <row r="39">
      <c r="A39" t="n" s="4">
        <v>408.13</v>
      </c>
      <c r="B39" t="n" s="5">
        <v>2714.21</v>
      </c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89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14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2678.56</v>
      </c>
    </row>
    <row r="4">
      <c r="A4" t="n" s="4">
        <v>11.76</v>
      </c>
      <c r="B4" t="n" s="5">
        <v>2678.13</v>
      </c>
    </row>
    <row r="5">
      <c r="A5" t="n" s="4">
        <v>21.45</v>
      </c>
      <c r="B5" t="n" s="5">
        <v>2677.42</v>
      </c>
    </row>
    <row r="6">
      <c r="A6" t="n" s="4">
        <v>35.39</v>
      </c>
      <c r="B6" t="n" s="5">
        <v>2676.7</v>
      </c>
    </row>
    <row r="7">
      <c r="A7" t="n" s="4">
        <v>48.18</v>
      </c>
      <c r="B7" t="n" s="5">
        <v>2676.1</v>
      </c>
    </row>
    <row r="8">
      <c r="A8" t="n" s="4">
        <v>60.0</v>
      </c>
      <c r="B8" t="n" s="5">
        <v>2675.22</v>
      </c>
    </row>
    <row r="9">
      <c r="A9" t="n" s="4">
        <v>72.63</v>
      </c>
      <c r="B9" t="n" s="5">
        <v>2673.32</v>
      </c>
    </row>
    <row r="10">
      <c r="A10" t="n" s="4">
        <v>75.98</v>
      </c>
      <c r="B10" t="n" s="5">
        <v>2672.91</v>
      </c>
    </row>
    <row r="11">
      <c r="A11" t="n" s="4">
        <v>78.73</v>
      </c>
      <c r="B11" t="n" s="5">
        <v>2671.82</v>
      </c>
    </row>
    <row r="12">
      <c r="A12" t="n" s="4">
        <v>81.53</v>
      </c>
      <c r="B12" t="n" s="5">
        <v>2671.82</v>
      </c>
    </row>
    <row r="13">
      <c r="A13" t="n" s="4">
        <v>82.74</v>
      </c>
      <c r="B13" t="n" s="5">
        <v>2671.88</v>
      </c>
    </row>
    <row r="14">
      <c r="A14" t="n" s="4">
        <v>83.52</v>
      </c>
      <c r="B14" t="n" s="5">
        <v>2671.8</v>
      </c>
    </row>
    <row r="15">
      <c r="A15" t="n" s="4">
        <v>84.18</v>
      </c>
      <c r="B15" t="n" s="5">
        <v>2671.71</v>
      </c>
    </row>
    <row r="16">
      <c r="A16" t="n" s="4">
        <v>84.65</v>
      </c>
      <c r="B16" t="n" s="5">
        <v>2671.67</v>
      </c>
    </row>
    <row r="17">
      <c r="A17" t="n" s="4">
        <v>85.15</v>
      </c>
      <c r="B17" t="n" s="5">
        <v>2671.62</v>
      </c>
    </row>
    <row r="18">
      <c r="A18" t="n" s="4">
        <v>85.72</v>
      </c>
      <c r="B18" t="n" s="5">
        <v>2671.56</v>
      </c>
    </row>
    <row r="19">
      <c r="A19" t="n" s="4">
        <v>86.17</v>
      </c>
      <c r="B19" t="n" s="5">
        <v>2671.44</v>
      </c>
    </row>
    <row r="20">
      <c r="A20" t="n" s="4">
        <v>86.75</v>
      </c>
      <c r="B20" t="n" s="5">
        <v>2671.38</v>
      </c>
    </row>
    <row r="21">
      <c r="A21" t="n" s="4">
        <v>87.18</v>
      </c>
      <c r="B21" t="n" s="5">
        <v>2671.24</v>
      </c>
    </row>
    <row r="22">
      <c r="A22" t="n" s="4">
        <v>87.62</v>
      </c>
      <c r="B22" t="n" s="5">
        <v>2671.33</v>
      </c>
    </row>
    <row r="23">
      <c r="A23" t="n" s="4">
        <v>88.1</v>
      </c>
      <c r="B23" t="n" s="5">
        <v>2671.38</v>
      </c>
    </row>
    <row r="24">
      <c r="A24" t="n" s="4">
        <v>88.57</v>
      </c>
      <c r="B24" t="n" s="5">
        <v>2671.53</v>
      </c>
    </row>
    <row r="25">
      <c r="A25" t="n" s="4">
        <v>89.05</v>
      </c>
      <c r="B25" t="n" s="5">
        <v>2671.71</v>
      </c>
    </row>
    <row r="26">
      <c r="A26" t="n" s="4">
        <v>89.5</v>
      </c>
      <c r="B26" t="n" s="5">
        <v>2671.87</v>
      </c>
    </row>
    <row r="27">
      <c r="A27" t="n" s="4">
        <v>90.08</v>
      </c>
      <c r="B27" t="n" s="5">
        <v>2672.02</v>
      </c>
    </row>
    <row r="28">
      <c r="A28" t="n" s="4">
        <v>90.54</v>
      </c>
      <c r="B28" t="n" s="5">
        <v>2672.22</v>
      </c>
    </row>
    <row r="29">
      <c r="A29" t="n" s="4">
        <v>91.09</v>
      </c>
      <c r="B29" t="n" s="5">
        <v>2672.52</v>
      </c>
    </row>
    <row r="30">
      <c r="A30" t="n" s="4">
        <v>91.6</v>
      </c>
      <c r="B30" t="n" s="5">
        <v>2673.38</v>
      </c>
    </row>
    <row r="31">
      <c r="A31" t="n" s="4">
        <v>94.59</v>
      </c>
      <c r="B31" t="n" s="5">
        <v>2673.43</v>
      </c>
    </row>
    <row r="32">
      <c r="A32" t="n" s="4">
        <v>100.47</v>
      </c>
      <c r="B32" t="n" s="5">
        <v>2673.45</v>
      </c>
    </row>
    <row r="33">
      <c r="A33" t="n" s="4">
        <v>105.65</v>
      </c>
      <c r="B33" t="n" s="5">
        <v>2673.51</v>
      </c>
    </row>
    <row r="34">
      <c r="A34" t="n" s="4">
        <v>111.62</v>
      </c>
      <c r="B34" t="n" s="5">
        <v>2673.62</v>
      </c>
    </row>
    <row r="35">
      <c r="A35" t="n" s="4">
        <v>117.59</v>
      </c>
      <c r="B35" t="n" s="5">
        <v>2673.67</v>
      </c>
    </row>
    <row r="36">
      <c r="A36" t="n" s="4">
        <v>123.96</v>
      </c>
      <c r="B36" t="n" s="5">
        <v>2673.65</v>
      </c>
    </row>
    <row r="37">
      <c r="A37" t="n" s="4">
        <v>131.1</v>
      </c>
      <c r="B37" t="n" s="5">
        <v>2673.55</v>
      </c>
    </row>
    <row r="38">
      <c r="A38" t="n" s="4">
        <v>142.61</v>
      </c>
      <c r="B38" t="n" s="5">
        <v>2673.43</v>
      </c>
    </row>
    <row r="39">
      <c r="A39" t="n" s="4">
        <v>153.21</v>
      </c>
      <c r="B39" t="n" s="5">
        <v>2673.32</v>
      </c>
    </row>
    <row r="40">
      <c r="A40" t="n" s="4">
        <v>166.11</v>
      </c>
      <c r="B40" t="n" s="5">
        <v>2673.3</v>
      </c>
    </row>
    <row r="41">
      <c r="A41" t="n" s="4">
        <v>186.18</v>
      </c>
      <c r="B41" t="n" s="5">
        <v>2673.58</v>
      </c>
    </row>
    <row r="42">
      <c r="A42" t="n" s="4">
        <v>193.28</v>
      </c>
      <c r="B42" t="n" s="5">
        <v>2673.72</v>
      </c>
    </row>
    <row r="43">
      <c r="A43" t="n" s="4">
        <v>195.58</v>
      </c>
      <c r="B43" t="n" s="5">
        <v>2673.42</v>
      </c>
    </row>
    <row r="44">
      <c r="A44" t="n" s="4">
        <v>200.08</v>
      </c>
      <c r="B44" t="n" s="5">
        <v>2673.41</v>
      </c>
    </row>
    <row r="45">
      <c r="A45" t="n" s="4">
        <v>212.48</v>
      </c>
      <c r="B45" t="n" s="5">
        <v>2672.66</v>
      </c>
    </row>
    <row r="46">
      <c r="A46" t="n" s="4">
        <v>240.75</v>
      </c>
      <c r="B46" t="n" s="5">
        <v>2672.45</v>
      </c>
    </row>
    <row r="47">
      <c r="A47" t="n" s="4">
        <v>276.54</v>
      </c>
      <c r="B47" t="n" s="5">
        <v>2672.27</v>
      </c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dc:creator>Changzhi Li</dc:creator>
  <cp:lastModifiedBy>chen hao</cp:lastModifiedBy>
  <dcterms:modified xsi:type="dcterms:W3CDTF">2026-02-10T11:16:29Z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720ABE2C060C4A6DBDFA005AE3774C3C_12</vt:lpwstr>
  </property>
  <property fmtid="{D5CDD505-2E9C-101B-9397-08002B2CF9AE}" pid="3" name="KSOProductBuildVer">
    <vt:lpwstr>2052-12.1.0.23125</vt:lpwstr>
  </property>
</Properties>
</file>