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>
    <mc:Choice Requires="x15">
      <x15ac:absPath xmlns:x15ac="http://schemas.microsoft.com/office/spreadsheetml/2010/11/ac" url="D:\qh-project\qh-dcpj\weapp-dcpj\src\main\resources\template\"/>
    </mc:Choice>
  </mc:AlternateContent>
  <xr:revisionPtr revIDLastSave="0" documentId="13_ncr:1_{BE621859-0661-48FD-9BA1-3A04C6B69C5F}" xr6:coauthVersionLast="47" xr6:coauthVersionMax="47" xr10:uidLastSave="{00000000-0000-0000-0000-000000000000}"/>
  <bookViews>
    <workbookView xWindow="390" yWindow="390" windowWidth="22845" windowHeight="13005" xr2:uid="{00000000-000D-0000-FFFF-FFFF00000000}"/>
  </bookViews>
  <sheets>
    <sheet name="ADA39101l00000000ACS053" sheetId="2" r:id="rId1"/>
    <sheet name="ADA39102l0000000ZACS040" r:id="rId5" sheetId="3"/>
    <sheet name="ADA39101l00000000ACS054" r:id="rId6" sheetId="4"/>
    <sheet name="ADA39101l00000000ACS044" r:id="rId7" sheetId="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<sst xmlns="http://schemas.openxmlformats.org/spreadsheetml/2006/main" count="22" uniqueCount="11">
  <si>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名称</t>
  </si>
  <si>
    <t>平距/m</t>
  </si>
  <si>
    <t>高程/m</t>
  </si>
  <si>
    <t>{name}</t>
    <phoneticPr fontId="3" type="noConversion"/>
  </si>
  <si>
    <t>{data.cdistance}</t>
    <phoneticPr fontId="3" type="noConversion"/>
  </si>
  <si>
    <t>{data.ele}</t>
    <phoneticPr fontId="3" type="noConversion"/>
  </si>
  <si>
    <t/>
  </si>
  <si>
    <t>药草沟CS053</t>
  </si>
  <si>
    <t>药草沟CS040</t>
  </si>
  <si>
    <t>药草沟CS054</t>
  </si>
  <si>
    <t>药草沟CS044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</si>
</sst>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0"/>
  </numFmts>
  <fonts count="7" x14ac:knownFonts="1">
    <font>
      <sz val="11"/>
      <color theme="1"/>
      <name val="等线"/>
      <charset val="134"/>
      <scheme val="minor"/>
    </font>
    <font>
      <sz val="11"/>
      <color theme="1" rgb="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Arial"/>
      <family val="2"/>
    </font>
    <font>
      <name val="等线"/>
      <sz val="11.0"/>
      <color rgb="000000"/>
      <u val="none"/>
      <charset val="134"/>
    </font>
    <font>
      <name val="等线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176" fontId="0" fillId="0" borderId="0" xfId="0" applyNumberFormat="1" applyAlignment="1">
      <alignment vertical="center"/>
    </xf>
    <xf numFmtId="0" fontId="1" fillId="0" borderId="0" xfId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5" fillId="0" borderId="0" xfId="1" applyFont="true" applyAlignment="1" applyNumberFormat="true">
      <alignment horizontal="center" vertical="center"/>
    </xf>
    <xf numFmtId="177" fontId="6" fillId="0" borderId="0" xfId="1" applyFont="true" applyAlignment="1" applyNumberFormat="true">
      <alignment horizontal="center" vertical="center"/>
    </xf>
  </cellXfs>
  <cellStyles count="2">
    <cellStyle name="常规" xfId="0" builtinId="0"/>
    <cellStyle name="常规 2" xfId="1" xr:uid="{C4D1CB55-93A5-4E76-B64B-AA6DBA51A9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'ADA39101l00000000ACS053'!$B$1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ADA39101l00000000ACS053!$A$3:$A$1000</c:f>
              <c:strCache>
                <c:ptCount val="1"/>
                <c:pt idx="0">
                  <c:v>{data.cdistance}</c:v>
                </c:pt>
              </c:strCache>
            </c:strRef>
          </c:xVal>
          <c:yVal>
            <c:numRef>
              <c:f>ADA39101l00000000ACS053!$B$3:$B$1000</c:f>
              <c:numCache>
                <c:formatCode>0.000_ </c:formatCode>
                <c:ptCount val="998"/>
                <c:pt idx="0" formatCode="General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'ADA39102l0000000ZACS040'!$B$1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ADA39102l0000000ZACS040!$A$3:$A$1000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ADA39102l0000000ZACS040!$B$3:$B$1000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'ADA39101l00000000ACS054'!$B$1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ADA39101l00000000ACS054!$A$3:$A$1000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ADA39101l00000000ACS054!$B$3:$B$1000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317147856518"/>
          <c:y val="0.121183622538986"/>
          <c:w val="0.82403696412948402"/>
          <c:h val="0.713661509524423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'ADA39101l00000000ACS044'!$B$1</c:f>
              <c:strCache>
                <c:ptCount val="1"/>
                <c:pt idx="0">
                  <c:v>{name}</c:v>
                </c:pt>
              </c:strCache>
            </c:strRef>
          </c:tx>
          <c:spPr>
            <a:ln w="19050" cap="rnd" cmpd="sng" algn="ctr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ADA39101l00000000ACS044!$A$3:$A$1000</c:f>
              <c:strCache>
                <c:ptCount val="998"/>
                <c:pt idx="0">
                  <c:v>{data.cdistance}</c:v>
                </c:pt>
              </c:strCache>
            </c:strRef>
          </c:xVal>
          <c:yVal>
            <c:numRef>
              <c:f>ADA39101l00000000ACS044!$B$3:$B$1000</c:f>
              <c:numCache>
                <c:formatCode>0.000_ </c:formatCode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6-4A05-BAE6-A7BE917E5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890000"/>
        <c:axId val="760892520"/>
      </c:scatterChart>
      <c:valAx>
        <c:axId val="76089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平距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2520"/>
        <c:crosses val="autoZero"/>
        <c:crossBetween val="midCat"/>
      </c:valAx>
      <c:valAx>
        <c:axId val="76089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高程</a:t>
                </a:r>
                <a:r>
                  <a:rPr lang="en-US" altLang="zh-CN"/>
                  <a:t>/m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1.685852447791852E-2"/>
              <c:y val="0.4124051576236277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8900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6fa233b-f42d-4ddb-9aaf-2f24ac8f2c68}"/>
      </c:ext>
    </c:extLst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_rels/drawing2.xml.rels><?xml version="1.0" encoding="UTF-8" standalone="no"?><Relationships xmlns="http://schemas.openxmlformats.org/package/2006/relationships"><Relationship Id="rId1" Target="../charts/chart2.xml" Type="http://schemas.openxmlformats.org/officeDocument/2006/relationships/chart"/></Relationships>
</file>

<file path=xl/drawings/_rels/drawing3.xml.rels><?xml version="1.0" encoding="UTF-8" standalone="no"?><Relationships xmlns="http://schemas.openxmlformats.org/package/2006/relationships"><Relationship Id="rId1" Target="../charts/chart3.xml" Type="http://schemas.openxmlformats.org/officeDocument/2006/relationships/chart"/></Relationships>
</file>

<file path=xl/drawings/_rels/drawing4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1</xdr:rowOff>
    </xdr:from>
    <xdr:to>
      <xdr:col>14</xdr:col>
      <xdr:colOff>104775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7BBBB72F-EFD1-4EF5-8225-061F7515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339"/>
  <sheetViews>
    <sheetView tabSelected="1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7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2635.87</v>
      </c>
    </row>
    <row r="4">
      <c r="A4" t="n" s="4">
        <v>5.0</v>
      </c>
      <c r="B4" t="n" s="5">
        <v>2635.66</v>
      </c>
    </row>
    <row r="5">
      <c r="A5" t="n" s="4">
        <v>10.0</v>
      </c>
      <c r="B5" t="n" s="5">
        <v>2635.56</v>
      </c>
    </row>
    <row r="6">
      <c r="A6" t="n" s="4">
        <v>15.0</v>
      </c>
      <c r="B6" t="n" s="5">
        <v>2635.39</v>
      </c>
    </row>
    <row r="7">
      <c r="A7" t="n" s="4">
        <v>20.0</v>
      </c>
      <c r="B7" t="n" s="5">
        <v>2635.21</v>
      </c>
    </row>
    <row r="8">
      <c r="A8" t="n" s="4">
        <v>25.0</v>
      </c>
      <c r="B8" t="n" s="5">
        <v>2635.15</v>
      </c>
    </row>
    <row r="9">
      <c r="A9" t="n" s="4">
        <v>30.0</v>
      </c>
      <c r="B9" t="n" s="5">
        <v>2634.94</v>
      </c>
    </row>
    <row r="10">
      <c r="A10" t="n" s="4">
        <v>35.0</v>
      </c>
      <c r="B10" t="n" s="5">
        <v>2634.85</v>
      </c>
    </row>
    <row r="11">
      <c r="A11" t="n" s="4">
        <v>39.95</v>
      </c>
      <c r="B11" t="n" s="5">
        <v>2634.73</v>
      </c>
    </row>
    <row r="12">
      <c r="A12" t="n" s="4">
        <v>44.95</v>
      </c>
      <c r="B12" t="n" s="5">
        <v>2634.62</v>
      </c>
    </row>
    <row r="13">
      <c r="A13" t="n" s="4">
        <v>49.93</v>
      </c>
      <c r="B13" t="n" s="5">
        <v>2634.46</v>
      </c>
    </row>
    <row r="14">
      <c r="A14" t="n" s="4">
        <v>54.93</v>
      </c>
      <c r="B14" t="n" s="5">
        <v>2634.33</v>
      </c>
    </row>
    <row r="15">
      <c r="A15" t="n" s="4">
        <v>59.93</v>
      </c>
      <c r="B15" t="n" s="5">
        <v>2634.24</v>
      </c>
    </row>
    <row r="16">
      <c r="A16" t="n" s="4">
        <v>64.93</v>
      </c>
      <c r="B16" t="n" s="5">
        <v>2634.18</v>
      </c>
    </row>
    <row r="17">
      <c r="A17" t="n" s="4">
        <v>69.93</v>
      </c>
      <c r="B17" t="n" s="5">
        <v>2634.0</v>
      </c>
    </row>
    <row r="18">
      <c r="A18" t="n" s="4">
        <v>74.93</v>
      </c>
      <c r="B18" t="n" s="5">
        <v>2633.9</v>
      </c>
    </row>
    <row r="19">
      <c r="A19" t="n" s="4">
        <v>79.92</v>
      </c>
      <c r="B19" t="n" s="5">
        <v>2633.73</v>
      </c>
    </row>
    <row r="20">
      <c r="A20" t="n" s="4">
        <v>84.92</v>
      </c>
      <c r="B20" t="n" s="5">
        <v>2633.46</v>
      </c>
    </row>
    <row r="21">
      <c r="A21" t="n" s="4">
        <v>89.92</v>
      </c>
      <c r="B21" t="n" s="5">
        <v>2633.4</v>
      </c>
    </row>
    <row r="22">
      <c r="A22" t="n" s="4">
        <v>94.92</v>
      </c>
      <c r="B22" t="n" s="5">
        <v>2633.28</v>
      </c>
    </row>
    <row r="23">
      <c r="A23" t="n" s="4">
        <v>99.89</v>
      </c>
      <c r="B23" t="n" s="5">
        <v>2633.11</v>
      </c>
    </row>
    <row r="24">
      <c r="A24" t="n" s="4">
        <v>104.89</v>
      </c>
      <c r="B24" t="n" s="5">
        <v>2632.95</v>
      </c>
    </row>
    <row r="25">
      <c r="A25" t="n" s="4">
        <v>109.89</v>
      </c>
      <c r="B25" t="n" s="5">
        <v>2632.87</v>
      </c>
    </row>
    <row r="26">
      <c r="A26" t="n" s="4">
        <v>114.77</v>
      </c>
      <c r="B26" t="n" s="5">
        <v>2632.71</v>
      </c>
    </row>
    <row r="27">
      <c r="A27" t="n" s="4">
        <v>124.58</v>
      </c>
      <c r="B27" t="n" s="5">
        <v>2632.32</v>
      </c>
    </row>
    <row r="28">
      <c r="A28" t="n" s="4">
        <v>129.58</v>
      </c>
      <c r="B28" t="n" s="5">
        <v>2632.22</v>
      </c>
    </row>
    <row r="29">
      <c r="A29" t="n" s="4">
        <v>134.48</v>
      </c>
      <c r="B29" t="n" s="5">
        <v>2632.03</v>
      </c>
    </row>
    <row r="30">
      <c r="A30" t="n" s="4">
        <v>139.48</v>
      </c>
      <c r="B30" t="n" s="5">
        <v>2631.91</v>
      </c>
    </row>
    <row r="31">
      <c r="A31" t="n" s="4">
        <v>144.46</v>
      </c>
      <c r="B31" t="n" s="5">
        <v>2631.72</v>
      </c>
    </row>
    <row r="32">
      <c r="A32" t="n" s="4">
        <v>149.42</v>
      </c>
      <c r="B32" t="n" s="5">
        <v>2631.63</v>
      </c>
    </row>
    <row r="33">
      <c r="A33" t="n" s="4">
        <v>154.41</v>
      </c>
      <c r="B33" t="n" s="5">
        <v>2631.62</v>
      </c>
    </row>
    <row r="34">
      <c r="A34" t="n" s="4">
        <v>159.27</v>
      </c>
      <c r="B34" t="n" s="5">
        <v>2631.38</v>
      </c>
    </row>
    <row r="35">
      <c r="A35" t="n" s="4">
        <v>164.22</v>
      </c>
      <c r="B35" t="n" s="5">
        <v>2631.19</v>
      </c>
    </row>
    <row r="36">
      <c r="A36" t="n" s="4">
        <v>169.22</v>
      </c>
      <c r="B36" t="n" s="5">
        <v>2631.06</v>
      </c>
    </row>
    <row r="37">
      <c r="A37" t="n" s="4">
        <v>174.17</v>
      </c>
      <c r="B37" t="n" s="5">
        <v>2630.94</v>
      </c>
    </row>
    <row r="38">
      <c r="A38" t="n" s="4">
        <v>179.17</v>
      </c>
      <c r="B38" t="n" s="5">
        <v>2630.69</v>
      </c>
    </row>
    <row r="39">
      <c r="A39" t="n" s="4">
        <v>184.17</v>
      </c>
      <c r="B39" t="n" s="5">
        <v>2630.53</v>
      </c>
    </row>
    <row r="40">
      <c r="A40" t="n" s="4">
        <v>189.17</v>
      </c>
      <c r="B40" t="n" s="5">
        <v>2630.35</v>
      </c>
    </row>
    <row r="41">
      <c r="A41" t="n" s="4">
        <v>194.16</v>
      </c>
      <c r="B41" t="n" s="5">
        <v>2630.28</v>
      </c>
    </row>
    <row r="42">
      <c r="A42" t="n" s="4">
        <v>199.1</v>
      </c>
      <c r="B42" t="n" s="5">
        <v>2630.17</v>
      </c>
    </row>
    <row r="43">
      <c r="A43" t="n" s="4">
        <v>204.1</v>
      </c>
      <c r="B43" t="n" s="5">
        <v>2630.06</v>
      </c>
    </row>
    <row r="44">
      <c r="A44" t="n" s="4">
        <v>209.1</v>
      </c>
      <c r="B44" t="n" s="5">
        <v>2629.93</v>
      </c>
    </row>
    <row r="45">
      <c r="A45" t="n" s="4">
        <v>214.08</v>
      </c>
      <c r="B45" t="n" s="5">
        <v>2629.77</v>
      </c>
    </row>
    <row r="46">
      <c r="A46" t="n" s="4">
        <v>219.05</v>
      </c>
      <c r="B46" t="n" s="5">
        <v>2629.54</v>
      </c>
    </row>
    <row r="47">
      <c r="A47" t="n" s="4">
        <v>228.97</v>
      </c>
      <c r="B47" t="n" s="5">
        <v>2629.4</v>
      </c>
    </row>
    <row r="48">
      <c r="A48" t="n" s="4">
        <v>233.97</v>
      </c>
      <c r="B48" t="n" s="5">
        <v>2629.24</v>
      </c>
    </row>
    <row r="49">
      <c r="A49" t="n" s="4">
        <v>238.87</v>
      </c>
      <c r="B49" t="n" s="5">
        <v>2629.15</v>
      </c>
    </row>
    <row r="50">
      <c r="A50" t="n" s="4">
        <v>243.85</v>
      </c>
      <c r="B50" t="n" s="5">
        <v>2629.02</v>
      </c>
    </row>
    <row r="51">
      <c r="A51" t="n" s="4">
        <v>248.85</v>
      </c>
      <c r="B51" t="n" s="5">
        <v>2628.91</v>
      </c>
    </row>
    <row r="52">
      <c r="A52" t="n" s="4">
        <v>253.78</v>
      </c>
      <c r="B52" t="n" s="5">
        <v>2628.78</v>
      </c>
    </row>
    <row r="53">
      <c r="A53" t="n" s="4">
        <v>258.72</v>
      </c>
      <c r="B53" t="n" s="5">
        <v>2628.69</v>
      </c>
    </row>
    <row r="54">
      <c r="A54" t="n" s="4">
        <v>263.57</v>
      </c>
      <c r="B54" t="n" s="5">
        <v>2628.5</v>
      </c>
    </row>
    <row r="55">
      <c r="A55" t="n" s="4">
        <v>268.35</v>
      </c>
      <c r="B55" t="n" s="5">
        <v>2628.14</v>
      </c>
    </row>
    <row r="56">
      <c r="A56" t="n" s="4">
        <v>273.35</v>
      </c>
      <c r="B56" t="n" s="5">
        <v>2627.99</v>
      </c>
    </row>
    <row r="57">
      <c r="A57" t="n" s="4">
        <v>278.35</v>
      </c>
      <c r="B57" t="n" s="5">
        <v>2627.89</v>
      </c>
    </row>
    <row r="58">
      <c r="A58" t="n" s="4">
        <v>283.33</v>
      </c>
      <c r="B58" t="n" s="5">
        <v>2627.77</v>
      </c>
    </row>
    <row r="59">
      <c r="A59" t="n" s="4">
        <v>287.86</v>
      </c>
      <c r="B59" t="n" s="5">
        <v>2627.64</v>
      </c>
    </row>
    <row r="60">
      <c r="A60" t="n" s="4">
        <v>292.85</v>
      </c>
      <c r="B60" t="n" s="5">
        <v>2627.38</v>
      </c>
    </row>
    <row r="61">
      <c r="A61" t="n" s="4">
        <v>297.85</v>
      </c>
      <c r="B61" t="n" s="5">
        <v>2627.12</v>
      </c>
    </row>
    <row r="62">
      <c r="A62" t="n" s="4">
        <v>302.78</v>
      </c>
      <c r="B62" t="n" s="5">
        <v>2627.0</v>
      </c>
    </row>
    <row r="63">
      <c r="A63" t="n" s="4">
        <v>307.77</v>
      </c>
      <c r="B63" t="n" s="5">
        <v>2626.87</v>
      </c>
    </row>
    <row r="64">
      <c r="A64" t="n" s="4">
        <v>312.7</v>
      </c>
      <c r="B64" t="n" s="5">
        <v>2626.76</v>
      </c>
    </row>
    <row r="65">
      <c r="A65" t="n" s="4">
        <v>317.55</v>
      </c>
      <c r="B65" t="n" s="5">
        <v>2626.52</v>
      </c>
    </row>
    <row r="66">
      <c r="A66" t="n" s="4">
        <v>322.39</v>
      </c>
      <c r="B66" t="n" s="5">
        <v>2626.35</v>
      </c>
    </row>
    <row r="67">
      <c r="A67" t="n" s="4">
        <v>327.38</v>
      </c>
      <c r="B67" t="n" s="5">
        <v>2626.08</v>
      </c>
    </row>
    <row r="68">
      <c r="A68" t="n" s="4">
        <v>332.19</v>
      </c>
      <c r="B68" t="n" s="5">
        <v>2625.95</v>
      </c>
    </row>
    <row r="69">
      <c r="A69" t="n" s="4">
        <v>337.17</v>
      </c>
      <c r="B69" t="n" s="5">
        <v>2625.73</v>
      </c>
    </row>
    <row r="70">
      <c r="A70" t="n" s="4">
        <v>342.16</v>
      </c>
      <c r="B70" t="n" s="5">
        <v>2625.62</v>
      </c>
    </row>
    <row r="71">
      <c r="A71" t="n" s="4">
        <v>347.13</v>
      </c>
      <c r="B71" t="n" s="5">
        <v>2625.38</v>
      </c>
    </row>
    <row r="72">
      <c r="A72" t="n" s="4">
        <v>352.11</v>
      </c>
      <c r="B72" t="n" s="5">
        <v>2625.29</v>
      </c>
    </row>
    <row r="73">
      <c r="A73" t="n" s="4">
        <v>357.1</v>
      </c>
      <c r="B73" t="n" s="5">
        <v>2625.19</v>
      </c>
    </row>
    <row r="74">
      <c r="A74" t="n" s="4">
        <v>362.06</v>
      </c>
      <c r="B74" t="n" s="5">
        <v>2625.04</v>
      </c>
    </row>
    <row r="75">
      <c r="A75" t="n" s="4">
        <v>367.01</v>
      </c>
      <c r="B75" t="n" s="5">
        <v>2624.85</v>
      </c>
    </row>
    <row r="76">
      <c r="A76" t="n" s="4">
        <v>371.96</v>
      </c>
      <c r="B76" t="n" s="5">
        <v>2624.83</v>
      </c>
    </row>
    <row r="77">
      <c r="A77" t="n" s="4">
        <v>376.96</v>
      </c>
      <c r="B77" t="n" s="5">
        <v>2624.75</v>
      </c>
    </row>
    <row r="78">
      <c r="A78" t="n" s="4">
        <v>381.96</v>
      </c>
      <c r="B78" t="n" s="5">
        <v>2624.61</v>
      </c>
    </row>
    <row r="79">
      <c r="A79" t="n" s="4">
        <v>386.94</v>
      </c>
      <c r="B79" t="n" s="5">
        <v>2624.59</v>
      </c>
    </row>
    <row r="80">
      <c r="A80" t="n" s="4">
        <v>391.72</v>
      </c>
      <c r="B80" t="n" s="5">
        <v>2624.53</v>
      </c>
    </row>
    <row r="81">
      <c r="A81" t="n" s="4">
        <v>396.71</v>
      </c>
      <c r="B81" t="n" s="5">
        <v>2624.39</v>
      </c>
    </row>
    <row r="82">
      <c r="A82" t="n" s="4">
        <v>401.43</v>
      </c>
      <c r="B82" t="n" s="5">
        <v>2624.22</v>
      </c>
    </row>
    <row r="83">
      <c r="A83" t="n" s="4">
        <v>406.09</v>
      </c>
      <c r="B83" t="n" s="5">
        <v>2623.94</v>
      </c>
    </row>
    <row r="84">
      <c r="A84" t="n" s="4">
        <v>411.07</v>
      </c>
      <c r="B84" t="n" s="5">
        <v>2623.82</v>
      </c>
    </row>
    <row r="85">
      <c r="A85" t="n" s="4">
        <v>416.03</v>
      </c>
      <c r="B85" t="n" s="5">
        <v>2623.6</v>
      </c>
    </row>
    <row r="86">
      <c r="A86" t="n" s="4">
        <v>421.03</v>
      </c>
      <c r="B86" t="n" s="5">
        <v>2623.45</v>
      </c>
    </row>
    <row r="87">
      <c r="A87" t="n" s="4">
        <v>426.03</v>
      </c>
      <c r="B87" t="n" s="5">
        <v>2623.26</v>
      </c>
    </row>
    <row r="88">
      <c r="A88" t="n" s="4">
        <v>431.03</v>
      </c>
      <c r="B88" t="n" s="5">
        <v>2623.07</v>
      </c>
    </row>
    <row r="89">
      <c r="A89" t="n" s="4">
        <v>436.01</v>
      </c>
      <c r="B89" t="n" s="5">
        <v>2623.03</v>
      </c>
    </row>
    <row r="90">
      <c r="A90" t="n" s="4">
        <v>441.01</v>
      </c>
      <c r="B90" t="n" s="5">
        <v>2622.95</v>
      </c>
    </row>
    <row r="91">
      <c r="A91" t="n" s="4">
        <v>445.71</v>
      </c>
      <c r="B91" t="n" s="5">
        <v>2622.84</v>
      </c>
    </row>
    <row r="92">
      <c r="A92" t="n" s="4">
        <v>450.7</v>
      </c>
      <c r="B92" t="n" s="5">
        <v>2622.65</v>
      </c>
    </row>
    <row r="93">
      <c r="A93" t="n" s="4">
        <v>455.69</v>
      </c>
      <c r="B93" t="n" s="5">
        <v>2622.35</v>
      </c>
    </row>
    <row r="94">
      <c r="A94" t="n" s="4">
        <v>460.64</v>
      </c>
      <c r="B94" t="n" s="5">
        <v>2622.18</v>
      </c>
    </row>
    <row r="95">
      <c r="A95" t="n" s="4">
        <v>465.6</v>
      </c>
      <c r="B95" t="n" s="5">
        <v>2621.91</v>
      </c>
    </row>
    <row r="96">
      <c r="A96" t="n" s="4">
        <v>469.85</v>
      </c>
      <c r="B96" t="n" s="5">
        <v>2621.71</v>
      </c>
    </row>
    <row r="97">
      <c r="A97" t="n" s="4">
        <v>474.71</v>
      </c>
      <c r="B97" t="n" s="5">
        <v>2621.49</v>
      </c>
    </row>
    <row r="98">
      <c r="A98" t="n" s="4">
        <v>479.7</v>
      </c>
      <c r="B98" t="n" s="5">
        <v>2621.44</v>
      </c>
    </row>
    <row r="99">
      <c r="A99" t="n" s="4">
        <v>484.66</v>
      </c>
      <c r="B99" t="n" s="5">
        <v>2621.33</v>
      </c>
    </row>
    <row r="100">
      <c r="A100" t="n" s="4">
        <v>489.61</v>
      </c>
      <c r="B100" t="n" s="5">
        <v>2621.07</v>
      </c>
    </row>
    <row r="101">
      <c r="A101" t="n" s="4">
        <v>494.6</v>
      </c>
      <c r="B101" t="n" s="5">
        <v>2620.87</v>
      </c>
    </row>
    <row r="102">
      <c r="A102" t="n" s="4">
        <v>499.59</v>
      </c>
      <c r="B102" t="n" s="5">
        <v>2620.7</v>
      </c>
    </row>
    <row r="103">
      <c r="A103" t="n" s="4">
        <v>504.59</v>
      </c>
      <c r="B103" t="n" s="5">
        <v>2620.49</v>
      </c>
    </row>
    <row r="104">
      <c r="A104" t="n" s="4">
        <v>509.54</v>
      </c>
      <c r="B104" t="n" s="5">
        <v>2620.26</v>
      </c>
    </row>
    <row r="105">
      <c r="A105" t="n" s="4">
        <v>514.46</v>
      </c>
      <c r="B105" t="n" s="5">
        <v>2620.17</v>
      </c>
    </row>
    <row r="106">
      <c r="A106" t="n" s="4">
        <v>519.3</v>
      </c>
      <c r="B106" t="n" s="5">
        <v>2620.01</v>
      </c>
    </row>
    <row r="107">
      <c r="A107" t="n" s="4">
        <v>524.3</v>
      </c>
      <c r="B107" t="n" s="5">
        <v>2619.88</v>
      </c>
    </row>
    <row r="108">
      <c r="A108" t="n" s="4">
        <v>529.3</v>
      </c>
      <c r="B108" t="n" s="5">
        <v>2619.58</v>
      </c>
    </row>
    <row r="109">
      <c r="A109" t="n" s="4">
        <v>534.3</v>
      </c>
      <c r="B109" t="n" s="5">
        <v>2619.38</v>
      </c>
    </row>
    <row r="110">
      <c r="A110" t="n" s="4">
        <v>539.27</v>
      </c>
      <c r="B110" t="n" s="5">
        <v>2619.28</v>
      </c>
    </row>
    <row r="111">
      <c r="A111" t="n" s="4">
        <v>544.27</v>
      </c>
      <c r="B111" t="n" s="5">
        <v>2619.17</v>
      </c>
    </row>
    <row r="112">
      <c r="A112" t="n" s="4">
        <v>549.27</v>
      </c>
      <c r="B112" t="n" s="5">
        <v>2619.0</v>
      </c>
    </row>
    <row r="113">
      <c r="A113" t="n" s="4">
        <v>554.26</v>
      </c>
      <c r="B113" t="n" s="5">
        <v>2618.91</v>
      </c>
    </row>
    <row r="114">
      <c r="A114" t="n" s="4">
        <v>559.24</v>
      </c>
      <c r="B114" t="n" s="5">
        <v>2618.84</v>
      </c>
    </row>
    <row r="115">
      <c r="A115" t="n" s="4">
        <v>564.21</v>
      </c>
      <c r="B115" t="n" s="5">
        <v>2618.77</v>
      </c>
    </row>
    <row r="116">
      <c r="A116" t="n" s="4">
        <v>569.2</v>
      </c>
      <c r="B116" t="n" s="5">
        <v>2618.51</v>
      </c>
    </row>
    <row r="117">
      <c r="A117" t="n" s="4">
        <v>574.18</v>
      </c>
      <c r="B117" t="n" s="5">
        <v>2618.39</v>
      </c>
    </row>
    <row r="118">
      <c r="A118" t="n" s="4">
        <v>579.12</v>
      </c>
      <c r="B118" t="n" s="5">
        <v>2618.28</v>
      </c>
    </row>
    <row r="119">
      <c r="A119" t="n" s="4">
        <v>584.12</v>
      </c>
      <c r="B119" t="n" s="5">
        <v>2618.03</v>
      </c>
    </row>
    <row r="120">
      <c r="A120" t="n" s="4">
        <v>589.12</v>
      </c>
      <c r="B120" t="n" s="5">
        <v>2617.84</v>
      </c>
    </row>
    <row r="121">
      <c r="A121" t="n" s="4">
        <v>594.12</v>
      </c>
      <c r="B121" t="n" s="5">
        <v>2617.67</v>
      </c>
    </row>
    <row r="122">
      <c r="A122" t="n" s="4">
        <v>598.81</v>
      </c>
      <c r="B122" t="n" s="5">
        <v>2617.46</v>
      </c>
    </row>
    <row r="123">
      <c r="A123" t="n" s="4">
        <v>603.81</v>
      </c>
      <c r="B123" t="n" s="5">
        <v>2617.36</v>
      </c>
    </row>
    <row r="124">
      <c r="A124" t="n" s="4">
        <v>608.78</v>
      </c>
      <c r="B124" t="n" s="5">
        <v>2617.28</v>
      </c>
    </row>
    <row r="125">
      <c r="A125" t="n" s="4">
        <v>613.74</v>
      </c>
      <c r="B125" t="n" s="5">
        <v>2617.1</v>
      </c>
    </row>
    <row r="126">
      <c r="A126" t="n" s="4">
        <v>618.74</v>
      </c>
      <c r="B126" t="n" s="5">
        <v>2616.96</v>
      </c>
    </row>
    <row r="127">
      <c r="A127" t="n" s="4">
        <v>623.73</v>
      </c>
      <c r="B127" t="n" s="5">
        <v>2616.75</v>
      </c>
    </row>
    <row r="128">
      <c r="A128" t="n" s="4">
        <v>628.72</v>
      </c>
      <c r="B128" t="n" s="5">
        <v>2616.65</v>
      </c>
    </row>
    <row r="129">
      <c r="A129" t="n" s="4">
        <v>633.72</v>
      </c>
      <c r="B129" t="n" s="5">
        <v>2616.55</v>
      </c>
    </row>
    <row r="130">
      <c r="A130" t="n" s="4">
        <v>638.71</v>
      </c>
      <c r="B130" t="n" s="5">
        <v>2616.4</v>
      </c>
    </row>
    <row r="131">
      <c r="A131" t="n" s="4">
        <v>643.7</v>
      </c>
      <c r="B131" t="n" s="5">
        <v>2616.28</v>
      </c>
    </row>
    <row r="132">
      <c r="A132" t="n" s="4">
        <v>648.69</v>
      </c>
      <c r="B132" t="n" s="5">
        <v>2616.14</v>
      </c>
    </row>
    <row r="133">
      <c r="A133" t="n" s="4">
        <v>653.68</v>
      </c>
      <c r="B133" t="n" s="5">
        <v>2616.03</v>
      </c>
    </row>
    <row r="134">
      <c r="A134" t="n" s="4">
        <v>668.68</v>
      </c>
      <c r="B134" t="n" s="5">
        <v>2615.75</v>
      </c>
    </row>
    <row r="135">
      <c r="A135" t="n" s="4">
        <v>673.67</v>
      </c>
      <c r="B135" t="n" s="5">
        <v>2615.56</v>
      </c>
    </row>
    <row r="136">
      <c r="A136" t="n" s="4">
        <v>678.67</v>
      </c>
      <c r="B136" t="n" s="5">
        <v>2615.44</v>
      </c>
    </row>
    <row r="137">
      <c r="A137" t="n" s="4">
        <v>683.65</v>
      </c>
      <c r="B137" t="n" s="5">
        <v>2615.31</v>
      </c>
    </row>
    <row r="138">
      <c r="A138" t="n" s="4">
        <v>688.65</v>
      </c>
      <c r="B138" t="n" s="5">
        <v>2615.14</v>
      </c>
    </row>
    <row r="139">
      <c r="A139" t="n" s="4">
        <v>693.64</v>
      </c>
      <c r="B139" t="n" s="5">
        <v>2615.03</v>
      </c>
    </row>
    <row r="140">
      <c r="A140" t="n" s="4">
        <v>698.64</v>
      </c>
      <c r="B140" t="n" s="5">
        <v>2614.86</v>
      </c>
    </row>
    <row r="141">
      <c r="A141" t="n" s="4">
        <v>703.63</v>
      </c>
      <c r="B141" t="n" s="5">
        <v>2614.78</v>
      </c>
    </row>
    <row r="142">
      <c r="A142" t="n" s="4">
        <v>708.63</v>
      </c>
      <c r="B142" t="n" s="5">
        <v>2614.62</v>
      </c>
    </row>
    <row r="143">
      <c r="A143" t="n" s="4">
        <v>713.6</v>
      </c>
      <c r="B143" t="n" s="5">
        <v>2614.48</v>
      </c>
    </row>
    <row r="144">
      <c r="A144" t="n" s="4">
        <v>718.6</v>
      </c>
      <c r="B144" t="n" s="5">
        <v>2614.39</v>
      </c>
    </row>
    <row r="145">
      <c r="A145" t="n" s="4">
        <v>728.6</v>
      </c>
      <c r="B145" t="n" s="5">
        <v>2614.12</v>
      </c>
    </row>
    <row r="146">
      <c r="A146" t="n" s="4">
        <v>733.59</v>
      </c>
      <c r="B146" t="n" s="5">
        <v>2614.02</v>
      </c>
    </row>
    <row r="147">
      <c r="A147" t="n" s="4">
        <v>738.59</v>
      </c>
      <c r="B147" t="n" s="5">
        <v>2613.95</v>
      </c>
    </row>
    <row r="148">
      <c r="A148" t="n" s="4">
        <v>743.57</v>
      </c>
      <c r="B148" t="n" s="5">
        <v>2613.8</v>
      </c>
    </row>
    <row r="149">
      <c r="A149" t="n" s="4">
        <v>748.56</v>
      </c>
      <c r="B149" t="n" s="5">
        <v>2613.7</v>
      </c>
    </row>
    <row r="150">
      <c r="A150" t="n" s="4">
        <v>753.56</v>
      </c>
      <c r="B150" t="n" s="5">
        <v>2613.56</v>
      </c>
    </row>
    <row r="151">
      <c r="A151" t="n" s="4">
        <v>758.56</v>
      </c>
      <c r="B151" t="n" s="5">
        <v>2613.48</v>
      </c>
    </row>
    <row r="152">
      <c r="A152" t="n" s="4">
        <v>763.55</v>
      </c>
      <c r="B152" t="n" s="5">
        <v>2613.39</v>
      </c>
    </row>
    <row r="153">
      <c r="A153" t="n" s="4">
        <v>768.55</v>
      </c>
      <c r="B153" t="n" s="5">
        <v>2613.25</v>
      </c>
    </row>
    <row r="154">
      <c r="A154" t="n" s="4">
        <v>773.55</v>
      </c>
      <c r="B154" t="n" s="5">
        <v>2613.17</v>
      </c>
    </row>
    <row r="155">
      <c r="A155" t="n" s="4">
        <v>778.55</v>
      </c>
      <c r="B155" t="n" s="5">
        <v>2612.97</v>
      </c>
    </row>
    <row r="156">
      <c r="A156" t="n" s="4">
        <v>783.55</v>
      </c>
      <c r="B156" t="n" s="5">
        <v>2612.82</v>
      </c>
    </row>
    <row r="157">
      <c r="A157" t="n" s="4">
        <v>788.54</v>
      </c>
      <c r="B157" t="n" s="5">
        <v>2612.73</v>
      </c>
    </row>
    <row r="158">
      <c r="A158" t="n" s="4">
        <v>793.54</v>
      </c>
      <c r="B158" t="n" s="5">
        <v>2612.53</v>
      </c>
    </row>
    <row r="159">
      <c r="A159" t="n" s="4">
        <v>798.53</v>
      </c>
      <c r="B159" t="n" s="5">
        <v>2612.45</v>
      </c>
    </row>
    <row r="160">
      <c r="A160" t="n" s="4">
        <v>803.52</v>
      </c>
      <c r="B160" t="n" s="5">
        <v>2612.29</v>
      </c>
    </row>
    <row r="161">
      <c r="A161" t="n" s="4">
        <v>808.51</v>
      </c>
      <c r="B161" t="n" s="5">
        <v>2612.11</v>
      </c>
    </row>
    <row r="162">
      <c r="A162" t="n" s="4">
        <v>813.51</v>
      </c>
      <c r="B162" t="n" s="5">
        <v>2612.0</v>
      </c>
    </row>
    <row r="163">
      <c r="A163" t="n" s="4">
        <v>818.51</v>
      </c>
      <c r="B163" t="n" s="5">
        <v>2611.84</v>
      </c>
    </row>
    <row r="164">
      <c r="A164" t="n" s="4">
        <v>823.51</v>
      </c>
      <c r="B164" t="n" s="5">
        <v>2611.69</v>
      </c>
    </row>
    <row r="165">
      <c r="A165" t="n" s="4">
        <v>828.5</v>
      </c>
      <c r="B165" t="n" s="5">
        <v>2611.53</v>
      </c>
    </row>
    <row r="166">
      <c r="A166" t="n" s="4">
        <v>838.14</v>
      </c>
      <c r="B166" t="n" s="5">
        <v>2611.25</v>
      </c>
    </row>
    <row r="167">
      <c r="A167" t="n" s="4">
        <v>853.13</v>
      </c>
      <c r="B167" t="n" s="5">
        <v>2610.57</v>
      </c>
    </row>
    <row r="168">
      <c r="A168" t="n" s="4">
        <v>858.13</v>
      </c>
      <c r="B168" t="n" s="5">
        <v>2610.5</v>
      </c>
    </row>
    <row r="169">
      <c r="A169" t="n" s="4">
        <v>863.13</v>
      </c>
      <c r="B169" t="n" s="5">
        <v>2610.39</v>
      </c>
    </row>
    <row r="170">
      <c r="A170" t="n" s="4">
        <v>868.13</v>
      </c>
      <c r="B170" t="n" s="5">
        <v>2610.22</v>
      </c>
    </row>
    <row r="171">
      <c r="A171" t="n" s="4">
        <v>873.13</v>
      </c>
      <c r="B171" t="n" s="5">
        <v>2610.1</v>
      </c>
    </row>
    <row r="172">
      <c r="A172" t="n" s="4">
        <v>878.13</v>
      </c>
      <c r="B172" t="n" s="5">
        <v>2609.99</v>
      </c>
    </row>
    <row r="173">
      <c r="A173" t="n" s="4">
        <v>883.13</v>
      </c>
      <c r="B173" t="n" s="5">
        <v>2609.84</v>
      </c>
    </row>
    <row r="174">
      <c r="A174" t="n" s="4">
        <v>888.12</v>
      </c>
      <c r="B174" t="n" s="5">
        <v>2609.76</v>
      </c>
    </row>
    <row r="175">
      <c r="A175" t="n" s="4">
        <v>893.12</v>
      </c>
      <c r="B175" t="n" s="5">
        <v>2609.56</v>
      </c>
    </row>
    <row r="176">
      <c r="A176" t="n" s="4">
        <v>908.07</v>
      </c>
      <c r="B176" t="n" s="5">
        <v>2609.14</v>
      </c>
    </row>
    <row r="177">
      <c r="A177" t="n" s="4">
        <v>913.06</v>
      </c>
      <c r="B177" t="n" s="5">
        <v>2608.99</v>
      </c>
    </row>
    <row r="178">
      <c r="A178" t="n" s="4">
        <v>918.05</v>
      </c>
      <c r="B178" t="n" s="5">
        <v>2608.88</v>
      </c>
    </row>
    <row r="179">
      <c r="A179" t="n" s="4">
        <v>923.05</v>
      </c>
      <c r="B179" t="n" s="5">
        <v>2608.78</v>
      </c>
    </row>
    <row r="180">
      <c r="A180" t="n" s="4">
        <v>928.05</v>
      </c>
      <c r="B180" t="n" s="5">
        <v>2608.67</v>
      </c>
    </row>
    <row r="181">
      <c r="A181" t="n" s="4">
        <v>933.05</v>
      </c>
      <c r="B181" t="n" s="5">
        <v>2608.54</v>
      </c>
    </row>
    <row r="182">
      <c r="A182" t="n" s="4">
        <v>938.05</v>
      </c>
      <c r="B182" t="n" s="5">
        <v>2608.49</v>
      </c>
    </row>
    <row r="183">
      <c r="A183" t="n" s="4">
        <v>943.04</v>
      </c>
      <c r="B183" t="n" s="5">
        <v>2608.31</v>
      </c>
    </row>
    <row r="184">
      <c r="A184" t="n" s="4">
        <v>948.04</v>
      </c>
      <c r="B184" t="n" s="5">
        <v>2608.18</v>
      </c>
    </row>
    <row r="185">
      <c r="A185" t="n" s="4">
        <v>953.03</v>
      </c>
      <c r="B185" t="n" s="5">
        <v>2608.13</v>
      </c>
    </row>
    <row r="186">
      <c r="A186" t="n" s="4">
        <v>958.03</v>
      </c>
      <c r="B186" t="n" s="5">
        <v>2607.96</v>
      </c>
    </row>
    <row r="187">
      <c r="A187" t="n" s="4">
        <v>963.03</v>
      </c>
      <c r="B187" t="n" s="5">
        <v>2607.86</v>
      </c>
    </row>
    <row r="188">
      <c r="A188" t="n" s="4">
        <v>968.01</v>
      </c>
      <c r="B188" t="n" s="5">
        <v>2607.74</v>
      </c>
    </row>
    <row r="189">
      <c r="A189" t="n" s="4">
        <v>973.01</v>
      </c>
      <c r="B189" t="n" s="5">
        <v>2607.57</v>
      </c>
    </row>
    <row r="190">
      <c r="A190" t="n" s="4">
        <v>978.01</v>
      </c>
      <c r="B190" t="n" s="5">
        <v>2607.44</v>
      </c>
    </row>
    <row r="191">
      <c r="A191" t="n" s="4">
        <v>983.01</v>
      </c>
      <c r="B191" t="n" s="5">
        <v>2607.35</v>
      </c>
    </row>
    <row r="192">
      <c r="A192" t="n" s="4">
        <v>988.01</v>
      </c>
      <c r="B192" t="n" s="5">
        <v>2607.16</v>
      </c>
    </row>
    <row r="193">
      <c r="A193" t="n" s="4">
        <v>993.0</v>
      </c>
      <c r="B193" t="n" s="5">
        <v>2607.03</v>
      </c>
    </row>
    <row r="194">
      <c r="A194" t="n" s="4">
        <v>998.0</v>
      </c>
      <c r="B194" t="n" s="5">
        <v>2606.75</v>
      </c>
    </row>
    <row r="195">
      <c r="A195" t="n" s="4">
        <v>1003.0</v>
      </c>
      <c r="B195" t="n" s="5">
        <v>2606.62</v>
      </c>
    </row>
    <row r="196">
      <c r="A196" t="n" s="4">
        <v>1008.0</v>
      </c>
      <c r="B196" t="n" s="5">
        <v>2606.59</v>
      </c>
    </row>
    <row r="197">
      <c r="A197" t="n" s="4">
        <v>1012.98</v>
      </c>
      <c r="B197" t="n" s="5">
        <v>2606.49</v>
      </c>
    </row>
    <row r="198">
      <c r="A198" t="n" s="4">
        <v>1017.98</v>
      </c>
      <c r="B198" t="n" s="5">
        <v>2606.38</v>
      </c>
    </row>
    <row r="199">
      <c r="A199" t="n" s="4">
        <v>1022.98</v>
      </c>
      <c r="B199" t="n" s="5">
        <v>2606.21</v>
      </c>
    </row>
    <row r="200">
      <c r="A200" t="n" s="4">
        <v>1027.96</v>
      </c>
      <c r="B200" t="n" s="5">
        <v>2606.1</v>
      </c>
    </row>
    <row r="201">
      <c r="A201" t="n" s="4">
        <v>1032.96</v>
      </c>
      <c r="B201" t="n" s="5">
        <v>2606.05</v>
      </c>
    </row>
    <row r="202">
      <c r="A202" t="n" s="4">
        <v>1037.96</v>
      </c>
      <c r="B202" t="n" s="5">
        <v>2606.0</v>
      </c>
    </row>
    <row r="203">
      <c r="A203" t="n" s="4">
        <v>1042.96</v>
      </c>
      <c r="B203" t="n" s="5">
        <v>2605.81</v>
      </c>
    </row>
    <row r="204">
      <c r="A204" t="n" s="4">
        <v>1047.96</v>
      </c>
      <c r="B204" t="n" s="5">
        <v>2605.69</v>
      </c>
    </row>
    <row r="205">
      <c r="A205" t="n" s="4">
        <v>1052.84</v>
      </c>
      <c r="B205" t="n" s="5">
        <v>2605.64</v>
      </c>
    </row>
    <row r="206">
      <c r="A206" t="n" s="4">
        <v>1057.83</v>
      </c>
      <c r="B206" t="n" s="5">
        <v>2605.5</v>
      </c>
    </row>
    <row r="207">
      <c r="A207" t="n" s="4">
        <v>1062.82</v>
      </c>
      <c r="B207" t="n" s="5">
        <v>2605.41</v>
      </c>
    </row>
    <row r="208">
      <c r="A208" t="n" s="4">
        <v>1067.82</v>
      </c>
      <c r="B208" t="n" s="5">
        <v>2605.78</v>
      </c>
    </row>
    <row r="209">
      <c r="A209" t="n" s="4">
        <v>1072.8</v>
      </c>
      <c r="B209" t="n" s="5">
        <v>2605.13</v>
      </c>
    </row>
    <row r="210">
      <c r="A210" t="n" s="4">
        <v>1077.8</v>
      </c>
      <c r="B210" t="n" s="5">
        <v>2605.04</v>
      </c>
    </row>
    <row r="211">
      <c r="A211" t="n" s="4">
        <v>1082.76</v>
      </c>
      <c r="B211" t="n" s="5">
        <v>2604.85</v>
      </c>
    </row>
    <row r="212">
      <c r="A212" t="n" s="4">
        <v>1087.74</v>
      </c>
      <c r="B212" t="n" s="5">
        <v>2604.73</v>
      </c>
    </row>
    <row r="213">
      <c r="A213" t="n" s="4">
        <v>1092.74</v>
      </c>
      <c r="B213" t="n" s="5">
        <v>2604.58</v>
      </c>
    </row>
    <row r="214">
      <c r="A214" t="n" s="4">
        <v>1097.73</v>
      </c>
      <c r="B214" t="n" s="5">
        <v>2604.46</v>
      </c>
    </row>
    <row r="215">
      <c r="A215" t="n" s="4">
        <v>1102.73</v>
      </c>
      <c r="B215" t="n" s="5">
        <v>2604.33</v>
      </c>
    </row>
    <row r="216">
      <c r="A216" t="n" s="4">
        <v>1107.73</v>
      </c>
      <c r="B216" t="n" s="5">
        <v>2604.22</v>
      </c>
    </row>
    <row r="217">
      <c r="A217" t="n" s="4">
        <v>1112.73</v>
      </c>
      <c r="B217" t="n" s="5">
        <v>2604.06</v>
      </c>
    </row>
    <row r="218">
      <c r="A218" t="n" s="4">
        <v>1117.7</v>
      </c>
      <c r="B218" t="n" s="5">
        <v>2604.0</v>
      </c>
    </row>
    <row r="219">
      <c r="A219" t="n" s="4">
        <v>1122.69</v>
      </c>
      <c r="B219" t="n" s="5">
        <v>2603.85</v>
      </c>
    </row>
    <row r="220">
      <c r="A220" t="n" s="4">
        <v>1127.69</v>
      </c>
      <c r="B220" t="n" s="5">
        <v>2603.77</v>
      </c>
    </row>
    <row r="221">
      <c r="A221" t="n" s="4">
        <v>1132.69</v>
      </c>
      <c r="B221" t="n" s="5">
        <v>2603.62</v>
      </c>
    </row>
    <row r="222">
      <c r="A222" t="n" s="4">
        <v>1137.69</v>
      </c>
      <c r="B222" t="n" s="5">
        <v>2603.55</v>
      </c>
    </row>
    <row r="223">
      <c r="A223" t="n" s="4">
        <v>1142.68</v>
      </c>
      <c r="B223" t="n" s="5">
        <v>2603.47</v>
      </c>
    </row>
    <row r="224">
      <c r="A224" t="n" s="4">
        <v>1147.67</v>
      </c>
      <c r="B224" t="n" s="5">
        <v>2603.41</v>
      </c>
    </row>
    <row r="225">
      <c r="A225" t="n" s="4">
        <v>1152.67</v>
      </c>
      <c r="B225" t="n" s="5">
        <v>2603.33</v>
      </c>
    </row>
    <row r="226">
      <c r="A226" t="n" s="4">
        <v>1167.66</v>
      </c>
      <c r="B226" t="n" s="5">
        <v>2602.84</v>
      </c>
    </row>
    <row r="227">
      <c r="A227" t="n" s="4">
        <v>1172.66</v>
      </c>
      <c r="B227" t="n" s="5">
        <v>2602.85</v>
      </c>
    </row>
    <row r="228">
      <c r="A228" t="n" s="4">
        <v>1177.63</v>
      </c>
      <c r="B228" t="n" s="5">
        <v>2602.7</v>
      </c>
    </row>
    <row r="229">
      <c r="A229" t="n" s="4">
        <v>1182.63</v>
      </c>
      <c r="B229" t="n" s="5">
        <v>2602.63</v>
      </c>
    </row>
    <row r="230">
      <c r="A230" t="n" s="4">
        <v>1187.63</v>
      </c>
      <c r="B230" t="n" s="5">
        <v>2602.53</v>
      </c>
    </row>
    <row r="231">
      <c r="A231" t="n" s="4">
        <v>1192.48</v>
      </c>
      <c r="B231" t="n" s="5">
        <v>2602.28</v>
      </c>
    </row>
    <row r="232">
      <c r="A232" t="n" s="4">
        <v>1197.48</v>
      </c>
      <c r="B232" t="n" s="5">
        <v>2601.94</v>
      </c>
    </row>
    <row r="233">
      <c r="A233" t="n" s="4">
        <v>1202.48</v>
      </c>
      <c r="B233" t="n" s="5">
        <v>2601.79</v>
      </c>
    </row>
    <row r="234">
      <c r="A234" t="n" s="4">
        <v>1207.48</v>
      </c>
      <c r="B234" t="n" s="5">
        <v>2601.6</v>
      </c>
    </row>
    <row r="235">
      <c r="A235" t="n" s="4">
        <v>1212.45</v>
      </c>
      <c r="B235" t="n" s="5">
        <v>2601.53</v>
      </c>
    </row>
    <row r="236">
      <c r="A236" t="n" s="4">
        <v>1217.45</v>
      </c>
      <c r="B236" t="n" s="5">
        <v>2601.62</v>
      </c>
    </row>
    <row r="237">
      <c r="A237" t="n" s="4">
        <v>1222.43</v>
      </c>
      <c r="B237" t="n" s="5">
        <v>2601.36</v>
      </c>
    </row>
    <row r="238">
      <c r="A238" t="n" s="4">
        <v>1227.41</v>
      </c>
      <c r="B238" t="n" s="5">
        <v>2601.23</v>
      </c>
    </row>
    <row r="239">
      <c r="A239" t="n" s="4">
        <v>1232.4</v>
      </c>
      <c r="B239" t="n" s="5">
        <v>2601.14</v>
      </c>
    </row>
    <row r="240">
      <c r="A240" t="n" s="4">
        <v>1237.4</v>
      </c>
      <c r="B240" t="n" s="5">
        <v>2600.88</v>
      </c>
    </row>
    <row r="241">
      <c r="A241" t="n" s="4">
        <v>1242.4</v>
      </c>
      <c r="B241" t="n" s="5">
        <v>2600.82</v>
      </c>
    </row>
    <row r="242">
      <c r="A242" t="n" s="4">
        <v>1247.4</v>
      </c>
      <c r="B242" t="n" s="5">
        <v>2600.78</v>
      </c>
    </row>
    <row r="243">
      <c r="A243" t="n" s="4">
        <v>1252.4</v>
      </c>
      <c r="B243" t="n" s="5">
        <v>2600.67</v>
      </c>
    </row>
    <row r="244">
      <c r="A244" t="n" s="4">
        <v>1257.4</v>
      </c>
      <c r="B244" t="n" s="5">
        <v>2600.6</v>
      </c>
    </row>
    <row r="245">
      <c r="A245" t="n" s="4">
        <v>1262.38</v>
      </c>
      <c r="B245" t="n" s="5">
        <v>2600.51</v>
      </c>
    </row>
    <row r="246">
      <c r="A246" t="n" s="4">
        <v>1267.37</v>
      </c>
      <c r="B246" t="n" s="5">
        <v>2600.41</v>
      </c>
    </row>
    <row r="247">
      <c r="A247" t="n" s="4">
        <v>1272.36</v>
      </c>
      <c r="B247" t="n" s="5">
        <v>2600.36</v>
      </c>
    </row>
    <row r="248">
      <c r="A248" t="n" s="4">
        <v>1277.36</v>
      </c>
      <c r="B248" t="n" s="5">
        <v>2600.26</v>
      </c>
    </row>
    <row r="249">
      <c r="A249" t="n" s="4">
        <v>1282.36</v>
      </c>
      <c r="B249" t="n" s="5">
        <v>2600.13</v>
      </c>
    </row>
    <row r="250">
      <c r="A250" t="n" s="4">
        <v>1287.35</v>
      </c>
      <c r="B250" t="n" s="5">
        <v>2600.02</v>
      </c>
    </row>
    <row r="251">
      <c r="A251" t="n" s="4">
        <v>1292.35</v>
      </c>
      <c r="B251" t="n" s="5">
        <v>2599.87</v>
      </c>
    </row>
    <row r="252">
      <c r="A252" t="n" s="4">
        <v>1297.35</v>
      </c>
      <c r="B252" t="n" s="5">
        <v>2599.74</v>
      </c>
    </row>
    <row r="253">
      <c r="A253" t="n" s="4">
        <v>1302.34</v>
      </c>
      <c r="B253" t="n" s="5">
        <v>2599.65</v>
      </c>
    </row>
    <row r="254">
      <c r="A254" t="n" s="4">
        <v>1307.34</v>
      </c>
      <c r="B254" t="n" s="5">
        <v>2599.48</v>
      </c>
    </row>
    <row r="255">
      <c r="A255" t="n" s="4">
        <v>1312.33</v>
      </c>
      <c r="B255" t="n" s="5">
        <v>2599.38</v>
      </c>
    </row>
    <row r="256">
      <c r="A256" t="n" s="4">
        <v>1317.2</v>
      </c>
      <c r="B256" t="n" s="5">
        <v>2599.3</v>
      </c>
    </row>
    <row r="257">
      <c r="A257" t="n" s="4">
        <v>1322.19</v>
      </c>
      <c r="B257" t="n" s="5">
        <v>2599.19</v>
      </c>
    </row>
    <row r="258">
      <c r="A258" t="n" s="4">
        <v>1327.19</v>
      </c>
      <c r="B258" t="n" s="5">
        <v>2599.03</v>
      </c>
    </row>
    <row r="259">
      <c r="A259" t="n" s="4">
        <v>1332.16</v>
      </c>
      <c r="B259" t="n" s="5">
        <v>2598.92</v>
      </c>
    </row>
    <row r="260">
      <c r="A260" t="n" s="4">
        <v>1337.16</v>
      </c>
      <c r="B260" t="n" s="5">
        <v>2598.84</v>
      </c>
    </row>
    <row r="261">
      <c r="A261" t="n" s="4">
        <v>1341.95</v>
      </c>
      <c r="B261" t="n" s="5">
        <v>2598.74</v>
      </c>
    </row>
    <row r="262">
      <c r="A262" t="n" s="4">
        <v>1346.79</v>
      </c>
      <c r="B262" t="n" s="5">
        <v>2598.61</v>
      </c>
    </row>
    <row r="263">
      <c r="A263" t="n" s="4">
        <v>1351.78</v>
      </c>
      <c r="B263" t="n" s="5">
        <v>2598.35</v>
      </c>
    </row>
    <row r="264">
      <c r="A264" t="n" s="4">
        <v>1356.68</v>
      </c>
      <c r="B264" t="n" s="5">
        <v>2598.19</v>
      </c>
    </row>
    <row r="265">
      <c r="A265" t="n" s="4">
        <v>1361.41</v>
      </c>
      <c r="B265" t="n" s="5">
        <v>2598.1</v>
      </c>
    </row>
    <row r="266">
      <c r="A266" t="n" s="4">
        <v>1366.22</v>
      </c>
      <c r="B266" t="n" s="5">
        <v>2597.99</v>
      </c>
    </row>
    <row r="267">
      <c r="A267" t="n" s="4">
        <v>1371.12</v>
      </c>
      <c r="B267" t="n" s="5">
        <v>2597.77</v>
      </c>
    </row>
    <row r="268">
      <c r="A268" t="n" s="4">
        <v>1376.11</v>
      </c>
      <c r="B268" t="n" s="5">
        <v>2597.61</v>
      </c>
    </row>
    <row r="269">
      <c r="A269" t="n" s="4">
        <v>1381.11</v>
      </c>
      <c r="B269" t="n" s="5">
        <v>2597.49</v>
      </c>
    </row>
    <row r="270">
      <c r="A270" t="n" s="4">
        <v>1386.07</v>
      </c>
      <c r="B270" t="n" s="5">
        <v>2597.33</v>
      </c>
    </row>
    <row r="271">
      <c r="A271" t="n" s="4">
        <v>1391.07</v>
      </c>
      <c r="B271" t="n" s="5">
        <v>2597.16</v>
      </c>
    </row>
    <row r="272">
      <c r="A272" t="n" s="4">
        <v>1395.96</v>
      </c>
      <c r="B272" t="n" s="5">
        <v>2597.09</v>
      </c>
    </row>
    <row r="273">
      <c r="A273" t="n" s="4">
        <v>1400.95</v>
      </c>
      <c r="B273" t="n" s="5">
        <v>2596.91</v>
      </c>
    </row>
    <row r="274">
      <c r="A274" t="n" s="4">
        <v>1405.95</v>
      </c>
      <c r="B274" t="n" s="5">
        <v>2596.75</v>
      </c>
    </row>
    <row r="275">
      <c r="A275" t="n" s="4">
        <v>1410.95</v>
      </c>
      <c r="B275" t="n" s="5">
        <v>2596.69</v>
      </c>
    </row>
    <row r="276">
      <c r="A276" t="n" s="4">
        <v>1415.89</v>
      </c>
      <c r="B276" t="n" s="5">
        <v>2596.58</v>
      </c>
    </row>
    <row r="277">
      <c r="A277" t="n" s="4">
        <v>1420.89</v>
      </c>
      <c r="B277" t="n" s="5">
        <v>2596.58</v>
      </c>
    </row>
    <row r="278">
      <c r="A278" t="n" s="4">
        <v>1425.88</v>
      </c>
      <c r="B278" t="n" s="5">
        <v>2596.48</v>
      </c>
    </row>
    <row r="279">
      <c r="A279" t="n" s="4">
        <v>1430.88</v>
      </c>
      <c r="B279" t="n" s="5">
        <v>2596.41</v>
      </c>
    </row>
    <row r="280">
      <c r="A280" t="n" s="4">
        <v>1435.88</v>
      </c>
      <c r="B280" t="n" s="5">
        <v>2596.36</v>
      </c>
    </row>
    <row r="281">
      <c r="A281" t="n" s="4">
        <v>1440.88</v>
      </c>
      <c r="B281" t="n" s="5">
        <v>2596.29</v>
      </c>
    </row>
    <row r="282">
      <c r="A282" t="n" s="4">
        <v>1445.86</v>
      </c>
      <c r="B282" t="n" s="5">
        <v>2596.26</v>
      </c>
    </row>
    <row r="283">
      <c r="A283" t="n" s="4">
        <v>1450.84</v>
      </c>
      <c r="B283" t="n" s="5">
        <v>2596.12</v>
      </c>
    </row>
    <row r="284">
      <c r="A284" t="n" s="4">
        <v>1455.84</v>
      </c>
      <c r="B284" t="n" s="5">
        <v>2595.91</v>
      </c>
    </row>
    <row r="285">
      <c r="A285" t="n" s="4">
        <v>1465.64</v>
      </c>
      <c r="B285" t="n" s="5">
        <v>2595.69</v>
      </c>
    </row>
    <row r="286">
      <c r="A286" t="n" s="4">
        <v>1470.58</v>
      </c>
      <c r="B286" t="n" s="5">
        <v>2595.48</v>
      </c>
    </row>
    <row r="287">
      <c r="A287" t="n" s="4">
        <v>1475.5</v>
      </c>
      <c r="B287" t="n" s="5">
        <v>2595.27</v>
      </c>
    </row>
    <row r="288">
      <c r="A288" t="n" s="4">
        <v>1480.45</v>
      </c>
      <c r="B288" t="n" s="5">
        <v>2595.07</v>
      </c>
    </row>
    <row r="289">
      <c r="A289" t="n" s="4">
        <v>1485.44</v>
      </c>
      <c r="B289" t="n" s="5">
        <v>2595.02</v>
      </c>
    </row>
    <row r="290">
      <c r="A290" t="n" s="4">
        <v>1490.43</v>
      </c>
      <c r="B290" t="n" s="5">
        <v>2594.9</v>
      </c>
    </row>
    <row r="291">
      <c r="A291" t="n" s="4">
        <v>1495.27</v>
      </c>
      <c r="B291" t="n" s="5">
        <v>2594.56</v>
      </c>
    </row>
    <row r="292">
      <c r="A292" t="n" s="4">
        <v>1500.23</v>
      </c>
      <c r="B292" t="n" s="5">
        <v>2594.3</v>
      </c>
    </row>
    <row r="293">
      <c r="A293" t="n" s="4">
        <v>1505.23</v>
      </c>
      <c r="B293" t="n" s="5">
        <v>2594.15</v>
      </c>
    </row>
    <row r="294">
      <c r="A294" t="n" s="4">
        <v>1510.22</v>
      </c>
      <c r="B294" t="n" s="5">
        <v>2594.18</v>
      </c>
    </row>
    <row r="295">
      <c r="A295" t="n" s="4">
        <v>1515.22</v>
      </c>
      <c r="B295" t="n" s="5">
        <v>2593.99</v>
      </c>
    </row>
    <row r="296">
      <c r="A296" t="n" s="4">
        <v>1520.2</v>
      </c>
      <c r="B296" t="n" s="5">
        <v>2593.68</v>
      </c>
    </row>
    <row r="297">
      <c r="A297" t="n" s="4">
        <v>1525.2</v>
      </c>
      <c r="B297" t="n" s="5">
        <v>2593.56</v>
      </c>
    </row>
    <row r="298" spans="1:2" x14ac:dyDescent="0.2">
      <c r="A298" s="1"/>
      <c r="B298" s="1"/>
    </row>
    <row r="299" spans="1:2" x14ac:dyDescent="0.2">
      <c r="A299" s="1"/>
      <c r="B299" s="1"/>
    </row>
    <row r="300" spans="1:2" x14ac:dyDescent="0.2">
      <c r="A300" s="1"/>
      <c r="B300" s="1"/>
    </row>
    <row r="301" spans="1:2" x14ac:dyDescent="0.2">
      <c r="A301" s="1"/>
      <c r="B301" s="1"/>
    </row>
    <row r="302" spans="1:2" x14ac:dyDescent="0.2">
      <c r="A302" s="1"/>
      <c r="B302" s="1"/>
    </row>
    <row r="303" spans="1:2" x14ac:dyDescent="0.2">
      <c r="A303" s="1"/>
      <c r="B303" s="1"/>
    </row>
    <row r="304" spans="1:2" x14ac:dyDescent="0.2">
      <c r="A304" s="1"/>
      <c r="B304" s="1"/>
    </row>
    <row r="305" spans="1:2" x14ac:dyDescent="0.2">
      <c r="A305" s="1"/>
      <c r="B305" s="1"/>
    </row>
    <row r="306" spans="1:2" x14ac:dyDescent="0.2">
      <c r="A306" s="1"/>
      <c r="B306" s="1"/>
    </row>
    <row r="307" spans="1:2" x14ac:dyDescent="0.2">
      <c r="A307" s="1"/>
      <c r="B307" s="1"/>
    </row>
    <row r="308" spans="1:2" x14ac:dyDescent="0.2">
      <c r="A308" s="1"/>
      <c r="B308" s="1"/>
    </row>
    <row r="309" spans="1:2" x14ac:dyDescent="0.2">
      <c r="A309" s="1"/>
      <c r="B309" s="1"/>
    </row>
    <row r="310" spans="1:2" x14ac:dyDescent="0.2">
      <c r="A310" s="1"/>
      <c r="B310" s="1"/>
    </row>
    <row r="311" spans="1:2" x14ac:dyDescent="0.2">
      <c r="A311" s="1"/>
      <c r="B311" s="1"/>
    </row>
    <row r="312" spans="1:2" x14ac:dyDescent="0.2">
      <c r="A312" s="1"/>
      <c r="B312" s="1"/>
    </row>
    <row r="313" spans="1:2" x14ac:dyDescent="0.2">
      <c r="A313" s="1"/>
      <c r="B313" s="1"/>
    </row>
    <row r="314" spans="1:2" x14ac:dyDescent="0.2">
      <c r="A314" s="1"/>
      <c r="B314" s="1"/>
    </row>
    <row r="315" spans="1:2" x14ac:dyDescent="0.2">
      <c r="A315" s="1"/>
      <c r="B315" s="1"/>
    </row>
    <row r="316" spans="1:2" x14ac:dyDescent="0.2">
      <c r="A316" s="1"/>
      <c r="B316" s="1"/>
    </row>
    <row r="317" spans="1:2" x14ac:dyDescent="0.2">
      <c r="A317" s="1"/>
      <c r="B317" s="1"/>
    </row>
    <row r="318" spans="1:2" x14ac:dyDescent="0.2">
      <c r="A318" s="1"/>
      <c r="B318" s="1"/>
    </row>
    <row r="319" spans="1:2" x14ac:dyDescent="0.2">
      <c r="A319" s="1"/>
      <c r="B319" s="1"/>
    </row>
    <row r="320" spans="1:2" x14ac:dyDescent="0.2">
      <c r="A320" s="1"/>
      <c r="B320" s="1"/>
    </row>
    <row r="321" spans="1:2" x14ac:dyDescent="0.2">
      <c r="A321" s="1"/>
      <c r="B321" s="1"/>
    </row>
    <row r="322" spans="1:2" x14ac:dyDescent="0.2">
      <c r="A322" s="1"/>
      <c r="B322" s="1"/>
    </row>
    <row r="323" spans="1:2" x14ac:dyDescent="0.2">
      <c r="A323" s="1"/>
      <c r="B323" s="1"/>
    </row>
    <row r="324" spans="1:2" x14ac:dyDescent="0.2">
      <c r="A324" s="1"/>
      <c r="B324" s="1"/>
    </row>
    <row r="325" spans="1:2" x14ac:dyDescent="0.2">
      <c r="A325" s="1"/>
      <c r="B325" s="1"/>
    </row>
    <row r="326" spans="1:2" x14ac:dyDescent="0.2">
      <c r="A326" s="1"/>
      <c r="B326" s="1"/>
    </row>
    <row r="327" spans="1:2" x14ac:dyDescent="0.2">
      <c r="A327" s="1"/>
      <c r="B327" s="1"/>
    </row>
    <row r="328" spans="1:2" x14ac:dyDescent="0.2">
      <c r="A328" s="1"/>
      <c r="B328" s="1"/>
    </row>
    <row r="329" spans="1:2" x14ac:dyDescent="0.2">
      <c r="A329" s="1"/>
      <c r="B329" s="1"/>
    </row>
    <row r="330" spans="1:2" x14ac:dyDescent="0.2">
      <c r="A330" s="1"/>
      <c r="B330" s="1"/>
    </row>
    <row r="331" spans="1:2" x14ac:dyDescent="0.2">
      <c r="A331" s="1"/>
      <c r="B331" s="1"/>
    </row>
    <row r="332" spans="1:2" x14ac:dyDescent="0.2">
      <c r="A332" s="1"/>
      <c r="B332" s="1"/>
    </row>
    <row r="333" spans="1:2" x14ac:dyDescent="0.2">
      <c r="A333" s="1"/>
      <c r="B333" s="1"/>
    </row>
    <row r="334" spans="1:2" x14ac:dyDescent="0.2">
      <c r="A334" s="1"/>
      <c r="B334" s="1"/>
    </row>
    <row r="335" spans="1:2" x14ac:dyDescent="0.2">
      <c r="A335" s="1"/>
      <c r="B335" s="1"/>
    </row>
    <row r="336" spans="1:2" x14ac:dyDescent="0.2">
      <c r="A336" s="1"/>
      <c r="B336" s="1"/>
    </row>
    <row r="337" spans="1:2" x14ac:dyDescent="0.2">
      <c r="A337" s="1"/>
      <c r="B337" s="1"/>
    </row>
    <row r="338" spans="1:2" x14ac:dyDescent="0.2">
      <c r="A338" s="1"/>
      <c r="B338" s="1"/>
    </row>
    <row r="339" spans="1:2" x14ac:dyDescent="0.2">
      <c r="A339" s="1"/>
      <c r="B339" s="1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91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8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2609.629</v>
      </c>
    </row>
    <row r="4">
      <c r="A4" t="n" s="4">
        <v>10.03</v>
      </c>
      <c r="B4" t="n" s="5">
        <v>2609.823</v>
      </c>
    </row>
    <row r="5">
      <c r="A5" t="n" s="4">
        <v>12.06</v>
      </c>
      <c r="B5" t="n" s="5">
        <v>2608.911</v>
      </c>
    </row>
    <row r="6">
      <c r="A6" t="n" s="4">
        <v>24.98</v>
      </c>
      <c r="B6" t="n" s="5">
        <v>2608.41</v>
      </c>
    </row>
    <row r="7">
      <c r="A7" t="n" s="4">
        <v>35.06</v>
      </c>
      <c r="B7" t="n" s="5">
        <v>2608.137</v>
      </c>
    </row>
    <row r="8">
      <c r="A8" t="n" s="4">
        <v>40.05</v>
      </c>
      <c r="B8" t="n" s="5">
        <v>2607.286</v>
      </c>
    </row>
    <row r="9">
      <c r="A9" t="n" s="4">
        <v>57.19</v>
      </c>
      <c r="B9" t="n" s="5">
        <v>2606.83</v>
      </c>
    </row>
    <row r="10">
      <c r="A10" t="n" s="4">
        <v>60.08</v>
      </c>
      <c r="B10" t="n" s="5">
        <v>2605.737</v>
      </c>
    </row>
    <row r="11">
      <c r="A11" t="n" s="4">
        <v>70.03</v>
      </c>
      <c r="B11" t="n" s="5">
        <v>2605.356</v>
      </c>
    </row>
    <row r="12">
      <c r="A12" t="n" s="4">
        <v>79.99</v>
      </c>
      <c r="B12" t="n" s="5">
        <v>2604.896</v>
      </c>
    </row>
    <row r="13">
      <c r="A13" t="n" s="4">
        <v>95.06</v>
      </c>
      <c r="B13" t="n" s="5">
        <v>2603.385</v>
      </c>
    </row>
    <row r="14">
      <c r="A14" t="n" s="4">
        <v>115.08</v>
      </c>
      <c r="B14" t="n" s="5">
        <v>2602.052</v>
      </c>
    </row>
    <row r="15">
      <c r="A15" t="n" s="4">
        <v>138.45</v>
      </c>
      <c r="B15" t="n" s="5">
        <v>2601.355</v>
      </c>
    </row>
    <row r="16">
      <c r="A16" t="n" s="4">
        <v>156.38</v>
      </c>
      <c r="B16" t="n" s="5">
        <v>2601.242</v>
      </c>
    </row>
    <row r="17">
      <c r="A17" t="n" s="4">
        <v>162.8</v>
      </c>
      <c r="B17" t="n" s="5">
        <v>2597.905</v>
      </c>
    </row>
    <row r="18">
      <c r="A18" t="n" s="4">
        <v>193.04</v>
      </c>
      <c r="B18" t="n" s="5">
        <v>2597.253</v>
      </c>
    </row>
    <row r="19">
      <c r="A19" t="n" s="4">
        <v>198.5</v>
      </c>
      <c r="B19" t="n" s="5">
        <v>2595.814</v>
      </c>
    </row>
    <row r="20">
      <c r="A20" t="n" s="4">
        <v>207.89</v>
      </c>
      <c r="B20" t="n" s="5">
        <v>2595.822</v>
      </c>
    </row>
    <row r="21">
      <c r="A21" t="n" s="4">
        <v>210.46</v>
      </c>
      <c r="B21" t="n" s="5">
        <v>2595.858</v>
      </c>
    </row>
    <row r="22">
      <c r="A22" t="n" s="4">
        <v>215.46</v>
      </c>
      <c r="B22" t="n" s="5">
        <v>2595.929</v>
      </c>
    </row>
    <row r="23">
      <c r="A23" t="n" s="4">
        <v>219.14</v>
      </c>
      <c r="B23" t="n" s="5">
        <v>2595.896</v>
      </c>
    </row>
    <row r="24">
      <c r="A24" t="n" s="4">
        <v>219.56</v>
      </c>
      <c r="B24" t="n" s="5">
        <v>2595.824</v>
      </c>
    </row>
    <row r="25">
      <c r="A25" t="n" s="4">
        <v>219.78</v>
      </c>
      <c r="B25" t="n" s="5">
        <v>2595.808</v>
      </c>
    </row>
    <row r="26">
      <c r="A26" t="n" s="4">
        <v>219.94</v>
      </c>
      <c r="B26" t="n" s="5">
        <v>2595.798</v>
      </c>
    </row>
    <row r="27">
      <c r="A27" t="n" s="4">
        <v>220.11</v>
      </c>
      <c r="B27" t="n" s="5">
        <v>2595.808</v>
      </c>
    </row>
    <row r="28">
      <c r="A28" t="n" s="4">
        <v>220.24</v>
      </c>
      <c r="B28" t="n" s="5">
        <v>2595.815</v>
      </c>
    </row>
    <row r="29">
      <c r="A29" t="n" s="4">
        <v>220.41</v>
      </c>
      <c r="B29" t="n" s="5">
        <v>2595.815</v>
      </c>
    </row>
    <row r="30">
      <c r="A30" t="n" s="4">
        <v>220.61</v>
      </c>
      <c r="B30" t="n" s="5">
        <v>2595.823</v>
      </c>
    </row>
    <row r="31">
      <c r="A31" t="n" s="4">
        <v>221.15</v>
      </c>
      <c r="B31" t="n" s="5">
        <v>2595.922</v>
      </c>
    </row>
    <row r="32">
      <c r="A32" t="n" s="4">
        <v>222.39</v>
      </c>
      <c r="B32" t="n" s="5">
        <v>2595.981</v>
      </c>
    </row>
    <row r="33">
      <c r="A33" t="n" s="4">
        <v>229.6</v>
      </c>
      <c r="B33" t="n" s="5">
        <v>2596.347</v>
      </c>
    </row>
    <row r="34">
      <c r="A34" t="n" s="4">
        <v>241.68</v>
      </c>
      <c r="B34" t="n" s="5">
        <v>2596.323</v>
      </c>
    </row>
    <row r="35">
      <c r="A35" t="n" s="4">
        <v>255.17</v>
      </c>
      <c r="B35" t="n" s="5">
        <v>2595.257</v>
      </c>
    </row>
    <row r="36">
      <c r="A36" t="n" s="4">
        <v>270.12</v>
      </c>
      <c r="B36" t="n" s="5">
        <v>2596.185</v>
      </c>
    </row>
    <row r="37">
      <c r="A37" t="n" s="4">
        <v>282.89</v>
      </c>
      <c r="B37" t="n" s="5">
        <v>2596.453</v>
      </c>
    </row>
    <row r="38">
      <c r="A38" t="n" s="4">
        <v>285.15</v>
      </c>
      <c r="B38" t="n" s="5">
        <v>2597.152</v>
      </c>
    </row>
    <row r="39">
      <c r="A39" t="n" s="4">
        <v>295.14</v>
      </c>
      <c r="B39" t="n" s="5">
        <v>2597.135</v>
      </c>
    </row>
    <row r="40">
      <c r="A40" t="n" s="4">
        <v>302.11</v>
      </c>
      <c r="B40" t="n" s="5">
        <v>2597.254</v>
      </c>
    </row>
    <row r="41">
      <c r="A41" t="n" s="4">
        <v>319.17</v>
      </c>
      <c r="B41" t="n" s="5">
        <v>2597.368</v>
      </c>
    </row>
    <row r="42">
      <c r="A42" t="n" s="4">
        <v>322.79</v>
      </c>
      <c r="B42" t="n" s="5">
        <v>2598.739</v>
      </c>
    </row>
    <row r="43">
      <c r="A43" t="n" s="4">
        <v>340.15</v>
      </c>
      <c r="B43" t="n" s="5">
        <v>2598.706</v>
      </c>
    </row>
    <row r="44">
      <c r="A44" t="n" s="4">
        <v>350.14</v>
      </c>
      <c r="B44" t="n" s="5">
        <v>2598.873</v>
      </c>
    </row>
    <row r="45">
      <c r="A45" t="n" s="4">
        <v>370.17</v>
      </c>
      <c r="B45" t="n" s="5">
        <v>2601.636</v>
      </c>
    </row>
    <row r="46">
      <c r="A46" t="n" s="4">
        <v>373.78</v>
      </c>
      <c r="B46" t="n" s="5">
        <v>2601.677</v>
      </c>
    </row>
    <row r="47">
      <c r="A47" t="n" s="4">
        <v>385.22</v>
      </c>
      <c r="B47" t="n" s="5">
        <v>2602.859</v>
      </c>
    </row>
    <row r="48">
      <c r="A48" t="n" s="4">
        <v>395.17</v>
      </c>
      <c r="B48" t="n" s="5">
        <v>2602.794</v>
      </c>
    </row>
    <row r="49">
      <c r="A49" t="n" s="4">
        <v>405.16</v>
      </c>
      <c r="B49" t="n" s="5">
        <v>2604.25</v>
      </c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73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9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2642.898</v>
      </c>
    </row>
    <row r="4">
      <c r="A4" t="n" s="4">
        <v>14.95</v>
      </c>
      <c r="B4" t="n" s="5">
        <v>2641.708</v>
      </c>
    </row>
    <row r="5">
      <c r="A5" t="n" s="4">
        <v>25.01</v>
      </c>
      <c r="B5" t="n" s="5">
        <v>2641.968</v>
      </c>
    </row>
    <row r="6">
      <c r="A6" t="n" s="4">
        <v>29.97</v>
      </c>
      <c r="B6" t="n" s="5">
        <v>2640.949</v>
      </c>
    </row>
    <row r="7">
      <c r="A7" t="n" s="4">
        <v>39.97</v>
      </c>
      <c r="B7" t="n" s="5">
        <v>2641.152</v>
      </c>
    </row>
    <row r="8">
      <c r="A8" t="n" s="4">
        <v>55.01</v>
      </c>
      <c r="B8" t="n" s="5">
        <v>2640.947</v>
      </c>
    </row>
    <row r="9">
      <c r="A9" t="n" s="4">
        <v>86.01</v>
      </c>
      <c r="B9" t="n" s="5">
        <v>2637.009</v>
      </c>
    </row>
    <row r="10">
      <c r="A10" t="n" s="4">
        <v>91.05</v>
      </c>
      <c r="B10" t="n" s="5">
        <v>2636.81</v>
      </c>
    </row>
    <row r="11">
      <c r="A11" t="n" s="4">
        <v>95.98</v>
      </c>
      <c r="B11" t="n" s="5">
        <v>2636.996</v>
      </c>
    </row>
    <row r="12">
      <c r="A12" t="n" s="4">
        <v>114.13</v>
      </c>
      <c r="B12" t="n" s="5">
        <v>2635.87</v>
      </c>
    </row>
    <row r="13">
      <c r="A13" t="n" s="4">
        <v>118.75</v>
      </c>
      <c r="B13" t="n" s="5">
        <v>2635.612</v>
      </c>
    </row>
    <row r="14">
      <c r="A14" t="n" s="4">
        <v>119.36</v>
      </c>
      <c r="B14" t="n" s="5">
        <v>2635.497</v>
      </c>
    </row>
    <row r="15">
      <c r="A15" t="n" s="4">
        <v>119.8</v>
      </c>
      <c r="B15" t="n" s="5">
        <v>2635.46</v>
      </c>
    </row>
    <row r="16">
      <c r="A16" t="n" s="4">
        <v>120.14</v>
      </c>
      <c r="B16" t="n" s="5">
        <v>2635.452</v>
      </c>
    </row>
    <row r="17">
      <c r="A17" t="n" s="4">
        <v>120.41</v>
      </c>
      <c r="B17" t="n" s="5">
        <v>2635.429</v>
      </c>
    </row>
    <row r="18">
      <c r="A18" t="n" s="4">
        <v>121.16</v>
      </c>
      <c r="B18" t="n" s="5">
        <v>2635.534</v>
      </c>
    </row>
    <row r="19">
      <c r="A19" t="n" s="4">
        <v>121.7</v>
      </c>
      <c r="B19" t="n" s="5">
        <v>2635.715</v>
      </c>
    </row>
    <row r="20">
      <c r="A20" t="n" s="4">
        <v>122.27</v>
      </c>
      <c r="B20" t="n" s="5">
        <v>2635.838</v>
      </c>
    </row>
    <row r="21">
      <c r="A21" t="n" s="4">
        <v>122.85</v>
      </c>
      <c r="B21" t="n" s="5">
        <v>2636.054</v>
      </c>
    </row>
    <row r="22">
      <c r="A22" t="n" s="4">
        <v>123.75</v>
      </c>
      <c r="B22" t="n" s="5">
        <v>2636.955</v>
      </c>
    </row>
    <row r="23">
      <c r="A23" t="n" s="4">
        <v>126.94</v>
      </c>
      <c r="B23" t="n" s="5">
        <v>2636.966</v>
      </c>
    </row>
    <row r="24">
      <c r="A24" t="n" s="4">
        <v>131.9</v>
      </c>
      <c r="B24" t="n" s="5">
        <v>2637.035</v>
      </c>
    </row>
    <row r="25">
      <c r="A25" t="n" s="4">
        <v>136.94</v>
      </c>
      <c r="B25" t="n" s="5">
        <v>2637.183</v>
      </c>
    </row>
    <row r="26">
      <c r="A26" t="n" s="4">
        <v>145.6</v>
      </c>
      <c r="B26" t="n" s="5">
        <v>2637.088</v>
      </c>
    </row>
    <row r="27">
      <c r="A27" t="n" s="4">
        <v>157.75</v>
      </c>
      <c r="B27" t="n" s="5">
        <v>2637.722</v>
      </c>
    </row>
    <row r="28">
      <c r="A28" t="n" s="4">
        <v>196.5</v>
      </c>
      <c r="B28" t="n" s="5">
        <v>2647.742</v>
      </c>
    </row>
    <row r="29">
      <c r="A29" t="n" s="4">
        <v>211.54</v>
      </c>
      <c r="B29" t="n" s="5">
        <v>2648.308</v>
      </c>
    </row>
    <row r="30">
      <c r="A30" t="n" s="4">
        <v>216.49</v>
      </c>
      <c r="B30" t="n" s="5">
        <v>2649.132</v>
      </c>
    </row>
    <row r="31">
      <c r="A31" t="n" s="4">
        <v>231.51</v>
      </c>
      <c r="B31" t="n" s="5">
        <v>2650.28</v>
      </c>
    </row>
    <row r="32" spans="1:2" x14ac:dyDescent="0.2">
      <c r="A32" s="1"/>
      <c r="B32" s="1"/>
    </row>
    <row r="33" spans="1:2" x14ac:dyDescent="0.2">
      <c r="A33" s="1"/>
      <c r="B33" s="1"/>
    </row>
    <row r="34" spans="1:2" x14ac:dyDescent="0.2">
      <c r="A34" s="1"/>
      <c r="B34" s="1"/>
    </row>
    <row r="35" spans="1:2" x14ac:dyDescent="0.2">
      <c r="A35" s="1"/>
      <c r="B35" s="1"/>
    </row>
    <row r="36" spans="1:2" x14ac:dyDescent="0.2">
      <c r="A36" s="1"/>
      <c r="B36" s="1"/>
    </row>
    <row r="37" spans="1:2" x14ac:dyDescent="0.2">
      <c r="A37" s="1"/>
      <c r="B37" s="1"/>
    </row>
    <row r="38" spans="1:2" x14ac:dyDescent="0.2">
      <c r="A38" s="1"/>
      <c r="B38" s="1"/>
    </row>
    <row r="39" spans="1:2" x14ac:dyDescent="0.2">
      <c r="A39" s="1"/>
      <c r="B39" s="1"/>
    </row>
    <row r="40" spans="1:2" x14ac:dyDescent="0.2">
      <c r="A40" s="1"/>
      <c r="B40" s="1"/>
    </row>
    <row r="41" spans="1:2" x14ac:dyDescent="0.2">
      <c r="A41" s="1"/>
      <c r="B41" s="1"/>
    </row>
    <row r="42" spans="1:2" x14ac:dyDescent="0.2">
      <c r="A42" s="1"/>
      <c r="B42" s="1"/>
    </row>
    <row r="43" spans="1:2" x14ac:dyDescent="0.2">
      <c r="A43" s="1"/>
      <c r="B43" s="1"/>
    </row>
    <row r="44" spans="1:2" x14ac:dyDescent="0.2">
      <c r="A44" s="1"/>
      <c r="B44" s="1"/>
    </row>
    <row r="45" spans="1:2" x14ac:dyDescent="0.2">
      <c r="A45" s="1"/>
      <c r="B45" s="1"/>
    </row>
    <row r="46" spans="1:2" x14ac:dyDescent="0.2">
      <c r="A46" s="1"/>
      <c r="B46" s="1"/>
    </row>
    <row r="47" spans="1:2" x14ac:dyDescent="0.2">
      <c r="A47" s="1"/>
      <c r="B47" s="1"/>
    </row>
    <row r="48" spans="1:2" x14ac:dyDescent="0.2">
      <c r="A48" s="1"/>
      <c r="B48" s="1"/>
    </row>
    <row r="49" spans="1:2" x14ac:dyDescent="0.2">
      <c r="A49" s="1"/>
      <c r="B49" s="1"/>
    </row>
    <row r="50" spans="1:2" x14ac:dyDescent="0.2">
      <c r="A50" s="1"/>
      <c r="B50" s="1"/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0E830-C01F-472F-8F8A-FF6FF15AF3EA}">
  <dimension ref="A1:B92"/>
  <sheetViews>
    <sheetView tabSelected="false" workbookViewId="0">
      <selection activeCell="O17" sqref="O17"/>
    </sheetView>
  </sheetViews>
  <sheetFormatPr defaultColWidth="9" defaultRowHeight="14.25" x14ac:dyDescent="0.2"/>
  <cols>
    <col min="1" max="1" customWidth="true" width="14.75"/>
    <col min="2" max="2" customWidth="true" width="12.375"/>
  </cols>
  <sheetData>
    <row r="1" spans="1:2" x14ac:dyDescent="0.2">
      <c r="A1" t="s" s="0">
        <v>0</v>
      </c>
      <c r="B1" s="3" t="s">
        <v>10</v>
      </c>
    </row>
    <row r="2" spans="1:2" x14ac:dyDescent="0.2">
      <c r="A2" t="s" s="0">
        <v>1</v>
      </c>
      <c r="B2" t="s" s="0">
        <v>2</v>
      </c>
    </row>
    <row r="3" spans="1:2" x14ac:dyDescent="0.2">
      <c r="A3" s="4" t="n">
        <v>0.0</v>
      </c>
      <c r="B3" s="5" t="n">
        <v>2624.206</v>
      </c>
    </row>
    <row r="4">
      <c r="A4" t="n" s="4">
        <v>4.94</v>
      </c>
      <c r="B4" t="n" s="5">
        <v>2623.889</v>
      </c>
    </row>
    <row r="5">
      <c r="A5" t="n" s="4">
        <v>70.6</v>
      </c>
      <c r="B5" t="n" s="5">
        <v>2617.686</v>
      </c>
    </row>
    <row r="6">
      <c r="A6" t="n" s="4">
        <v>75.62</v>
      </c>
      <c r="B6" t="n" s="5">
        <v>2616.954</v>
      </c>
    </row>
    <row r="7">
      <c r="A7" t="n" s="4">
        <v>80.56</v>
      </c>
      <c r="B7" t="n" s="5">
        <v>2616.808</v>
      </c>
    </row>
    <row r="8">
      <c r="A8" t="n" s="4">
        <v>90.54</v>
      </c>
      <c r="B8" t="n" s="5">
        <v>2616.231</v>
      </c>
    </row>
    <row r="9">
      <c r="A9" t="n" s="4">
        <v>105.59</v>
      </c>
      <c r="B9" t="n" s="5">
        <v>2615.729</v>
      </c>
    </row>
    <row r="10">
      <c r="A10" t="n" s="4">
        <v>130.62</v>
      </c>
      <c r="B10" t="n" s="5">
        <v>2614.703</v>
      </c>
    </row>
    <row r="11">
      <c r="A11" t="n" s="4">
        <v>200.54</v>
      </c>
      <c r="B11" t="n" s="5">
        <v>2613.871</v>
      </c>
    </row>
    <row r="12">
      <c r="A12" t="n" s="4">
        <v>205.56</v>
      </c>
      <c r="B12" t="n" s="5">
        <v>2613.845</v>
      </c>
    </row>
    <row r="13">
      <c r="A13" t="n" s="4">
        <v>215.59</v>
      </c>
      <c r="B13" t="n" s="5">
        <v>2613.559</v>
      </c>
    </row>
    <row r="14">
      <c r="A14" t="n" s="4">
        <v>225.57</v>
      </c>
      <c r="B14" t="n" s="5">
        <v>2613.537</v>
      </c>
    </row>
    <row r="15">
      <c r="A15" t="n" s="4">
        <v>235.6</v>
      </c>
      <c r="B15" t="n" s="5">
        <v>2613.498</v>
      </c>
    </row>
    <row r="16">
      <c r="A16" t="n" s="4">
        <v>245.64</v>
      </c>
      <c r="B16" t="n" s="5">
        <v>2613.478</v>
      </c>
    </row>
    <row r="17">
      <c r="A17" t="n" s="4">
        <v>255.54</v>
      </c>
      <c r="B17" t="n" s="5">
        <v>2613.419</v>
      </c>
    </row>
    <row r="18">
      <c r="A18" t="n" s="4">
        <v>265.58</v>
      </c>
      <c r="B18" t="n" s="5">
        <v>2613.335</v>
      </c>
    </row>
    <row r="19">
      <c r="A19" t="n" s="4">
        <v>275.55</v>
      </c>
      <c r="B19" t="n" s="5">
        <v>2613.33</v>
      </c>
    </row>
    <row r="20">
      <c r="A20" t="n" s="4">
        <v>285.59</v>
      </c>
      <c r="B20" t="n" s="5">
        <v>2613.396</v>
      </c>
    </row>
    <row r="21">
      <c r="A21" t="n" s="4">
        <v>305.6</v>
      </c>
      <c r="B21" t="n" s="5">
        <v>2613.615</v>
      </c>
    </row>
    <row r="22">
      <c r="A22" t="n" s="4">
        <v>338.16</v>
      </c>
      <c r="B22" t="n" s="5">
        <v>2613.642</v>
      </c>
    </row>
    <row r="23">
      <c r="A23" t="n" s="4">
        <v>348.5</v>
      </c>
      <c r="B23" t="n" s="5">
        <v>2613.726</v>
      </c>
    </row>
    <row r="24">
      <c r="A24" t="n" s="4">
        <v>390.86</v>
      </c>
      <c r="B24" t="n" s="5">
        <v>2612.865</v>
      </c>
    </row>
    <row r="25">
      <c r="A25" t="n" s="4">
        <v>402.8</v>
      </c>
      <c r="B25" t="n" s="5">
        <v>2614.009</v>
      </c>
    </row>
    <row r="26">
      <c r="A26" t="n" s="4">
        <v>407.65</v>
      </c>
      <c r="B26" t="n" s="5">
        <v>2614.233</v>
      </c>
    </row>
    <row r="27">
      <c r="A27" t="n" s="4">
        <v>418.98</v>
      </c>
      <c r="B27" t="n" s="5">
        <v>2613.87</v>
      </c>
    </row>
    <row r="28">
      <c r="A28" t="n" s="4">
        <v>419.7</v>
      </c>
      <c r="B28" t="n" s="5">
        <v>2611.558</v>
      </c>
    </row>
    <row r="29">
      <c r="A29" t="n" s="4">
        <v>420.87</v>
      </c>
      <c r="B29" t="n" s="5">
        <v>2611.61</v>
      </c>
    </row>
    <row r="30">
      <c r="A30" t="n" s="4">
        <v>422.27</v>
      </c>
      <c r="B30" t="n" s="5">
        <v>2611.684</v>
      </c>
    </row>
    <row r="31">
      <c r="A31" t="n" s="4">
        <v>423.65</v>
      </c>
      <c r="B31" t="n" s="5">
        <v>2611.604</v>
      </c>
    </row>
    <row r="32">
      <c r="A32" t="n" s="4">
        <v>424.56</v>
      </c>
      <c r="B32" t="n" s="5">
        <v>2611.549</v>
      </c>
    </row>
    <row r="33">
      <c r="A33" t="n" s="4">
        <v>425.43</v>
      </c>
      <c r="B33" t="n" s="5">
        <v>2611.459</v>
      </c>
    </row>
    <row r="34">
      <c r="A34" t="n" s="4">
        <v>426.48</v>
      </c>
      <c r="B34" t="n" s="5">
        <v>2611.291</v>
      </c>
    </row>
    <row r="35">
      <c r="A35" t="n" s="4">
        <v>426.72</v>
      </c>
      <c r="B35" t="n" s="5">
        <v>2611.29</v>
      </c>
    </row>
    <row r="36">
      <c r="A36" t="n" s="4">
        <v>427.09</v>
      </c>
      <c r="B36" t="n" s="5">
        <v>2611.522</v>
      </c>
    </row>
    <row r="37">
      <c r="A37" t="n" s="4">
        <v>427.47</v>
      </c>
      <c r="B37" t="n" s="5">
        <v>2611.687</v>
      </c>
    </row>
    <row r="38">
      <c r="A38" t="n" s="4">
        <v>428.17</v>
      </c>
      <c r="B38" t="n" s="5">
        <v>2611.851</v>
      </c>
    </row>
    <row r="39">
      <c r="A39" t="n" s="4">
        <v>428.6</v>
      </c>
      <c r="B39" t="n" s="5">
        <v>2611.884</v>
      </c>
    </row>
    <row r="40">
      <c r="A40" t="n" s="4">
        <v>429.38</v>
      </c>
      <c r="B40" t="n" s="5">
        <v>2612.426</v>
      </c>
    </row>
    <row r="41">
      <c r="A41" t="n" s="4">
        <v>430.01</v>
      </c>
      <c r="B41" t="n" s="5">
        <v>2614.229</v>
      </c>
    </row>
    <row r="42">
      <c r="A42" t="n" s="4">
        <v>432.88</v>
      </c>
      <c r="B42" t="n" s="5">
        <v>2614.771</v>
      </c>
    </row>
    <row r="43">
      <c r="A43" t="n" s="4">
        <v>441.25</v>
      </c>
      <c r="B43" t="n" s="5">
        <v>2614.704</v>
      </c>
    </row>
    <row r="44">
      <c r="A44" t="n" s="4">
        <v>460.78</v>
      </c>
      <c r="B44" t="n" s="5">
        <v>2614.868</v>
      </c>
    </row>
    <row r="45">
      <c r="A45" t="n" s="4">
        <v>464.29</v>
      </c>
      <c r="B45" t="n" s="5">
        <v>2614.98</v>
      </c>
    </row>
    <row r="46">
      <c r="A46" t="n" s="4">
        <v>546.43</v>
      </c>
      <c r="B46" t="n" s="5">
        <v>2618.572</v>
      </c>
    </row>
    <row r="47">
      <c r="A47" t="n" s="4">
        <v>550.78</v>
      </c>
      <c r="B47" t="n" s="5">
        <v>2618.309</v>
      </c>
    </row>
    <row r="48">
      <c r="A48" t="n" s="4">
        <v>554.86</v>
      </c>
      <c r="B48" t="n" s="5">
        <v>2618.515</v>
      </c>
    </row>
    <row r="49">
      <c r="A49" t="n" s="4">
        <v>600.76</v>
      </c>
      <c r="B49" t="n" s="5">
        <v>2620.945</v>
      </c>
    </row>
    <row r="50">
      <c r="A50" t="n" s="4">
        <v>610.79</v>
      </c>
      <c r="B50" t="n" s="5">
        <v>2621.996</v>
      </c>
    </row>
    <row r="51" spans="1:2" x14ac:dyDescent="0.2">
      <c r="A51" s="1"/>
      <c r="B51" s="1"/>
    </row>
    <row r="52" spans="1:2" x14ac:dyDescent="0.2">
      <c r="A52" s="1"/>
      <c r="B52" s="1"/>
    </row>
    <row r="53" spans="1:2" x14ac:dyDescent="0.2">
      <c r="A53" s="1"/>
      <c r="B53" s="1"/>
    </row>
    <row r="54" spans="1:2" x14ac:dyDescent="0.2">
      <c r="A54" s="1"/>
      <c r="B54" s="1"/>
    </row>
    <row r="55" spans="1:2" x14ac:dyDescent="0.2">
      <c r="A55" s="1"/>
      <c r="B55" s="1"/>
    </row>
    <row r="56" spans="1:2" x14ac:dyDescent="0.2">
      <c r="A56" s="1"/>
      <c r="B56" s="1"/>
    </row>
    <row r="57" spans="1:2" x14ac:dyDescent="0.2">
      <c r="A57" s="1"/>
      <c r="B57" s="1"/>
    </row>
    <row r="58" spans="1:2" x14ac:dyDescent="0.2">
      <c r="A58" s="1"/>
      <c r="B58" s="1"/>
    </row>
    <row r="59" spans="1:2" x14ac:dyDescent="0.2">
      <c r="A59" s="1"/>
      <c r="B59" s="1"/>
    </row>
    <row r="60" spans="1:2" x14ac:dyDescent="0.2">
      <c r="A60" s="1"/>
      <c r="B60" s="1"/>
    </row>
    <row r="61" spans="1:2" x14ac:dyDescent="0.2">
      <c r="A61" s="1"/>
      <c r="B61" s="1"/>
    </row>
    <row r="62" spans="1:2" x14ac:dyDescent="0.2">
      <c r="A62" s="1"/>
      <c r="B62" s="1"/>
    </row>
    <row r="63" spans="1:2" x14ac:dyDescent="0.2">
      <c r="A63" s="1"/>
      <c r="B63" s="1"/>
    </row>
    <row r="64" spans="1:2" x14ac:dyDescent="0.2">
      <c r="A64" s="1"/>
      <c r="B64" s="1"/>
    </row>
    <row r="65" spans="1:2" x14ac:dyDescent="0.2">
      <c r="A65" s="1"/>
      <c r="B65" s="1"/>
    </row>
    <row r="66" spans="1:2" x14ac:dyDescent="0.2">
      <c r="A66" s="1"/>
      <c r="B66" s="1"/>
    </row>
    <row r="67" spans="1:2" x14ac:dyDescent="0.2">
      <c r="A67" s="1"/>
      <c r="B67" s="1"/>
    </row>
    <row r="68" spans="1:2" x14ac:dyDescent="0.2">
      <c r="A68" s="1"/>
      <c r="B68" s="1"/>
    </row>
    <row r="69" spans="1:2" x14ac:dyDescent="0.2">
      <c r="A69" s="1"/>
      <c r="B69" s="1"/>
    </row>
    <row r="70" spans="1:2" x14ac:dyDescent="0.2">
      <c r="A70" s="1"/>
      <c r="B70" s="1"/>
    </row>
    <row r="71" spans="1:2" x14ac:dyDescent="0.2">
      <c r="A71" s="1"/>
      <c r="B71" s="1"/>
    </row>
    <row r="72" spans="1:2" x14ac:dyDescent="0.2">
      <c r="A72" s="1"/>
      <c r="B72" s="1"/>
    </row>
    <row r="73" spans="1:2" x14ac:dyDescent="0.2">
      <c r="A73" s="1"/>
      <c r="B73" s="1"/>
    </row>
    <row r="74" spans="1:2" x14ac:dyDescent="0.2">
      <c r="A74" s="1"/>
      <c r="B74" s="1"/>
    </row>
    <row r="75" spans="1:2" x14ac:dyDescent="0.2">
      <c r="A75" s="1"/>
      <c r="B75" s="1"/>
    </row>
    <row r="76" spans="1:2" x14ac:dyDescent="0.2">
      <c r="A76" s="1"/>
      <c r="B76" s="1"/>
    </row>
    <row r="77" spans="1:2" x14ac:dyDescent="0.2">
      <c r="A77" s="1"/>
      <c r="B77" s="1"/>
    </row>
    <row r="78" spans="1:2" x14ac:dyDescent="0.2">
      <c r="A78" s="1"/>
      <c r="B78" s="1"/>
    </row>
    <row r="79" spans="1:2" x14ac:dyDescent="0.2">
      <c r="A79" s="1"/>
      <c r="B79" s="1"/>
    </row>
    <row r="80" spans="1:2" x14ac:dyDescent="0.2">
      <c r="A80" s="1"/>
      <c r="B80" s="1"/>
    </row>
    <row r="81" spans="1:2" x14ac:dyDescent="0.2">
      <c r="A81" s="1"/>
      <c r="B81" s="1"/>
    </row>
    <row r="82" spans="1:2" x14ac:dyDescent="0.2">
      <c r="A82" s="1"/>
      <c r="B82" s="1"/>
    </row>
    <row r="83" spans="1:2" x14ac:dyDescent="0.2">
      <c r="A83" s="1"/>
      <c r="B83" s="1"/>
    </row>
    <row r="84" spans="1:2" x14ac:dyDescent="0.2">
      <c r="A84" s="1"/>
      <c r="B84" s="1"/>
    </row>
    <row r="85" spans="1:2" x14ac:dyDescent="0.2">
      <c r="A85" s="1"/>
      <c r="B85" s="1"/>
    </row>
    <row r="86" spans="1:2" x14ac:dyDescent="0.2">
      <c r="A86" s="1"/>
      <c r="B86" s="1"/>
    </row>
    <row r="87" spans="1:2" x14ac:dyDescent="0.2">
      <c r="A87" s="1"/>
      <c r="B87" s="1"/>
    </row>
    <row r="88" spans="1:2" x14ac:dyDescent="0.2">
      <c r="A88" s="1"/>
      <c r="B88" s="1"/>
    </row>
    <row r="89" spans="1:2" x14ac:dyDescent="0.2">
      <c r="A89" s="1"/>
      <c r="B89" s="1"/>
    </row>
    <row r="90" spans="1:2" x14ac:dyDescent="0.2">
      <c r="A90" s="1"/>
      <c r="B90" s="1"/>
    </row>
    <row r="91" spans="1:2" x14ac:dyDescent="0.2">
      <c r="A91" s="1"/>
      <c r="B91" s="1"/>
    </row>
    <row r="92" spans="1:2" x14ac:dyDescent="0.2">
      <c r="A92" s="1"/>
      <c r="B92" s="1"/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2026-02-10T11:16:29Z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720ABE2C060C4A6DBDFA005AE3774C3C_12</vt:lpwstr>
  </property>
  <property fmtid="{D5CDD505-2E9C-101B-9397-08002B2CF9AE}" pid="3" name="KSOProductBuildVer">
    <vt:lpwstr>2052-12.1.0.23125</vt:lpwstr>
  </property>
</Properties>
</file>