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2l0000000ZBCS006" sheetId="2" r:id="rId1"/>
    <sheet name="ADA39102l0000000ZBCS007" r:id="rId5" sheetId="3"/>
    <sheet name="ADA39102l0000000ZBCS008" r:id="rId6" sheetId="4"/>
    <sheet name="ADA39102l0000000ZBCS009" r:id="rId7" sheetId="5"/>
    <sheet name="ADA39102l0000000ZBCS010" r:id="rId8" sheetId="6"/>
    <sheet name="ADA39102l0000000ZBCS011" r:id="rId9" sheetId="7"/>
    <sheet name="ADA39102l0000000ZBCS012" r:id="rId10" sheetId="8"/>
    <sheet name="ADA39102l0000000ZBCS013" r:id="rId11" sheetId="9"/>
    <sheet name="ADA39102l0000000ZBCS014" r:id="rId12" sheetId="10"/>
    <sheet name="ADA39102l0000000ZBCS015" r:id="rId13" sheetId="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<sst xmlns="http://schemas.openxmlformats.org/spreadsheetml/2006/main" count="46" uniqueCount="17">
  <si>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</si>
  <si>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</si>
  <si>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</si>
  <si>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</si>
  <si>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</si>
  <si>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</si>
  <si>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</si>
  <si>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药草沟CS006</t>
  </si>
  <si>
    <t>药草沟CS007</t>
  </si>
  <si>
    <t>药草沟CS008</t>
  </si>
  <si>
    <t>药草沟CS009</t>
  </si>
  <si>
    <t>药草沟CS010</t>
  </si>
  <si>
    <t>药草沟CS011</t>
  </si>
  <si>
    <t>药草沟CS012</t>
  </si>
  <si>
    <t>药草沟CS013</t>
  </si>
  <si>
    <t>药草沟CS014</t>
  </si>
  <si>
    <t>药草沟CS015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</si>
</sst>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'ADA39102l0000000ZBCS006'!$B$1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ADA39102l0000000ZBCS006!$A$3:$A$1000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ADA39102l0000000ZBCS006!$B$3:$B$1000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'ADA39102l0000000ZBCS007'!$B$1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ADA39102l0000000ZBCS007!$A$3:$A$1000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ADA39102l0000000ZBCS007!$B$3:$B$1000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'ADA39102l0000000ZBCS008'!$B$1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ADA39102l0000000ZBCS008!$A$3:$A$1000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ADA39102l0000000ZBCS008!$B$3:$B$1000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'ADA39102l0000000ZBCS009'!$B$1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ADA39102l0000000ZBCS009!$A$3:$A$1000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ADA39102l0000000ZBCS009!$B$3:$B$1000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'ADA39102l0000000ZBCS015'!$B$1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ADA39102l0000000ZBCS015!$A$3:$A$1000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ADA39102l0000000ZBCS015!$B$3:$B$1000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9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10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0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2542.86</v>
      </c>
    </row>
    <row r="4">
      <c r="A4" t="n" s="4">
        <v>7.89</v>
      </c>
      <c r="B4" t="n" s="5">
        <v>2543.04</v>
      </c>
    </row>
    <row r="5">
      <c r="A5" t="n" s="4">
        <v>13.32</v>
      </c>
      <c r="B5" t="n" s="5">
        <v>2542.96</v>
      </c>
    </row>
    <row r="6">
      <c r="A6" t="n" s="4">
        <v>20.42</v>
      </c>
      <c r="B6" t="n" s="5">
        <v>2539.13</v>
      </c>
    </row>
    <row r="7">
      <c r="A7" t="n" s="4">
        <v>28.22</v>
      </c>
      <c r="B7" t="n" s="5">
        <v>2538.39</v>
      </c>
    </row>
    <row r="8">
      <c r="A8" t="n" s="4">
        <v>34.08</v>
      </c>
      <c r="B8" t="n" s="5">
        <v>2536.87</v>
      </c>
    </row>
    <row r="9">
      <c r="A9" t="n" s="4">
        <v>36.57</v>
      </c>
      <c r="B9" t="n" s="5">
        <v>2536.13</v>
      </c>
    </row>
    <row r="10">
      <c r="A10" t="n" s="4">
        <v>39.71</v>
      </c>
      <c r="B10" t="n" s="5">
        <v>2535.97</v>
      </c>
    </row>
    <row r="11">
      <c r="A11" t="n" s="4">
        <v>42.19</v>
      </c>
      <c r="B11" t="n" s="5">
        <v>2536.1</v>
      </c>
    </row>
    <row r="12">
      <c r="A12" t="n" s="4">
        <v>44.1</v>
      </c>
      <c r="B12" t="n" s="5">
        <v>2536.04</v>
      </c>
    </row>
    <row r="13">
      <c r="A13" t="n" s="4">
        <v>45.75</v>
      </c>
      <c r="B13" t="n" s="5">
        <v>2535.85</v>
      </c>
    </row>
    <row r="14">
      <c r="A14" t="n" s="4">
        <v>47.81</v>
      </c>
      <c r="B14" t="n" s="5">
        <v>2537.4</v>
      </c>
    </row>
    <row r="15">
      <c r="A15" t="n" s="4">
        <v>51.71</v>
      </c>
      <c r="B15" t="n" s="5">
        <v>2538.93</v>
      </c>
    </row>
    <row r="16">
      <c r="A16" t="n" s="4">
        <v>59.18</v>
      </c>
      <c r="B16" t="n" s="5">
        <v>2541.71</v>
      </c>
    </row>
    <row r="17">
      <c r="A17" t="n" s="4">
        <v>65.81</v>
      </c>
      <c r="B17" t="n" s="5">
        <v>2542.03</v>
      </c>
    </row>
    <row r="18">
      <c r="A18" t="n" s="4">
        <v>73.86</v>
      </c>
      <c r="B18" t="n" s="5">
        <v>2542.2</v>
      </c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2552.38</v>
      </c>
    </row>
    <row r="4">
      <c r="A4" t="n" s="4">
        <v>6.79</v>
      </c>
      <c r="B4" t="n" s="5">
        <v>2551.95</v>
      </c>
    </row>
    <row r="5">
      <c r="A5" t="n" s="4">
        <v>18.26</v>
      </c>
      <c r="B5" t="n" s="5">
        <v>2540.73</v>
      </c>
    </row>
    <row r="6">
      <c r="A6" t="n" s="4">
        <v>23.42</v>
      </c>
      <c r="B6" t="n" s="5">
        <v>2541.04</v>
      </c>
    </row>
    <row r="7">
      <c r="A7" t="n" s="4">
        <v>28.62</v>
      </c>
      <c r="B7" t="n" s="5">
        <v>2538.48</v>
      </c>
    </row>
    <row r="8">
      <c r="A8" t="n" s="4">
        <v>32.51</v>
      </c>
      <c r="B8" t="n" s="5">
        <v>2537.94</v>
      </c>
    </row>
    <row r="9">
      <c r="A9" t="n" s="4">
        <v>34.74</v>
      </c>
      <c r="B9" t="n" s="5">
        <v>2537.43</v>
      </c>
    </row>
    <row r="10">
      <c r="A10" t="n" s="4">
        <v>36.96</v>
      </c>
      <c r="B10" t="n" s="5">
        <v>2536.72</v>
      </c>
    </row>
    <row r="11">
      <c r="A11" t="n" s="4">
        <v>39.05</v>
      </c>
      <c r="B11" t="n" s="5">
        <v>2536.7</v>
      </c>
    </row>
    <row r="12">
      <c r="A12" t="n" s="4">
        <v>42.25</v>
      </c>
      <c r="B12" t="n" s="5">
        <v>2536.82</v>
      </c>
    </row>
    <row r="13">
      <c r="A13" t="n" s="4">
        <v>44.67</v>
      </c>
      <c r="B13" t="n" s="5">
        <v>2536.86</v>
      </c>
    </row>
    <row r="14">
      <c r="A14" t="n" s="4">
        <v>49.88</v>
      </c>
      <c r="B14" t="n" s="5">
        <v>2538.85</v>
      </c>
    </row>
    <row r="15">
      <c r="A15" t="n" s="4">
        <v>54.71</v>
      </c>
      <c r="B15" t="n" s="5">
        <v>2538.71</v>
      </c>
    </row>
    <row r="16">
      <c r="A16" t="n" s="4">
        <v>59.48</v>
      </c>
      <c r="B16" t="n" s="5">
        <v>2538.85</v>
      </c>
    </row>
    <row r="17">
      <c r="A17" t="n" s="4">
        <v>66.28</v>
      </c>
      <c r="B17" t="n" s="5">
        <v>2539.17</v>
      </c>
    </row>
    <row r="18">
      <c r="A18" t="n" s="4">
        <v>70.88</v>
      </c>
      <c r="B18" t="n" s="5">
        <v>2539.57</v>
      </c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5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2557.06</v>
      </c>
    </row>
    <row r="4">
      <c r="A4" t="n" s="4">
        <v>17.42</v>
      </c>
      <c r="B4" t="n" s="5">
        <v>2543.41</v>
      </c>
    </row>
    <row r="5">
      <c r="A5" t="n" s="4">
        <v>23.6</v>
      </c>
      <c r="B5" t="n" s="5">
        <v>2538.86</v>
      </c>
    </row>
    <row r="6">
      <c r="A6" t="n" s="4">
        <v>31.32</v>
      </c>
      <c r="B6" t="n" s="5">
        <v>2540.02</v>
      </c>
    </row>
    <row r="7">
      <c r="A7" t="n" s="4">
        <v>36.27</v>
      </c>
      <c r="B7" t="n" s="5">
        <v>2537.31</v>
      </c>
    </row>
    <row r="8">
      <c r="A8" t="n" s="4">
        <v>40.59</v>
      </c>
      <c r="B8" t="n" s="5">
        <v>2537.32</v>
      </c>
    </row>
    <row r="9">
      <c r="A9" t="n" s="4">
        <v>44.51</v>
      </c>
      <c r="B9" t="n" s="5">
        <v>2537.17</v>
      </c>
    </row>
    <row r="10">
      <c r="A10" t="n" s="4">
        <v>47.59</v>
      </c>
      <c r="B10" t="n" s="5">
        <v>2537.38</v>
      </c>
    </row>
    <row r="11">
      <c r="A11" t="n" s="4">
        <v>50.89</v>
      </c>
      <c r="B11" t="n" s="5">
        <v>2537.44</v>
      </c>
    </row>
    <row r="12">
      <c r="A12" t="n" s="4">
        <v>55.08</v>
      </c>
      <c r="B12" t="n" s="5">
        <v>2540.63</v>
      </c>
    </row>
    <row r="13">
      <c r="A13" t="n" s="4">
        <v>60.99</v>
      </c>
      <c r="B13" t="n" s="5">
        <v>2539.24</v>
      </c>
    </row>
    <row r="14">
      <c r="A14" t="n" s="4">
        <v>64.27</v>
      </c>
      <c r="B14" t="n" s="5">
        <v>2539.14</v>
      </c>
    </row>
    <row r="15">
      <c r="A15" t="n" s="4">
        <v>67.75</v>
      </c>
      <c r="B15" t="n" s="5">
        <v>2538.92</v>
      </c>
    </row>
    <row r="16">
      <c r="A16" t="n" s="4">
        <v>72.51</v>
      </c>
      <c r="B16" t="n" s="5">
        <v>2538.92</v>
      </c>
    </row>
    <row r="17">
      <c r="A17" t="n" s="4">
        <v>78.12</v>
      </c>
      <c r="B17" t="n" s="5">
        <v>2539.05</v>
      </c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2557.36</v>
      </c>
    </row>
    <row r="4">
      <c r="A4" t="n" s="4">
        <v>23.0</v>
      </c>
      <c r="B4" t="n" s="5">
        <v>2539.19</v>
      </c>
    </row>
    <row r="5">
      <c r="A5" t="n" s="4">
        <v>28.12</v>
      </c>
      <c r="B5" t="n" s="5">
        <v>2539.03</v>
      </c>
    </row>
    <row r="6">
      <c r="A6" t="n" s="4">
        <v>31.19</v>
      </c>
      <c r="B6" t="n" s="5">
        <v>2539.09</v>
      </c>
    </row>
    <row r="7">
      <c r="A7" t="n" s="4">
        <v>38.44</v>
      </c>
      <c r="B7" t="n" s="5">
        <v>2539.46</v>
      </c>
    </row>
    <row r="8">
      <c r="A8" t="n" s="4">
        <v>41.72</v>
      </c>
      <c r="B8" t="n" s="5">
        <v>2540.15</v>
      </c>
    </row>
    <row r="9">
      <c r="A9" t="n" s="4">
        <v>45.2</v>
      </c>
      <c r="B9" t="n" s="5">
        <v>2538.02</v>
      </c>
    </row>
    <row r="10">
      <c r="A10" t="n" s="4">
        <v>48.72</v>
      </c>
      <c r="B10" t="n" s="5">
        <v>2538.0</v>
      </c>
    </row>
    <row r="11">
      <c r="A11" t="n" s="4">
        <v>52.78</v>
      </c>
      <c r="B11" t="n" s="5">
        <v>2537.96</v>
      </c>
    </row>
    <row r="12">
      <c r="A12" t="n" s="4">
        <v>57.33</v>
      </c>
      <c r="B12" t="n" s="5">
        <v>2537.95</v>
      </c>
    </row>
    <row r="13">
      <c r="A13" t="n" s="4">
        <v>60.62</v>
      </c>
      <c r="B13" t="n" s="5">
        <v>2538.13</v>
      </c>
    </row>
    <row r="14">
      <c r="A14" t="n" s="4">
        <v>68.0</v>
      </c>
      <c r="B14" t="n" s="5">
        <v>2540.35</v>
      </c>
    </row>
    <row r="15">
      <c r="A15" t="n" s="4">
        <v>74.25</v>
      </c>
      <c r="B15" t="n" s="5">
        <v>2539.75</v>
      </c>
    </row>
    <row r="16">
      <c r="A16" t="n" s="4">
        <v>80.74</v>
      </c>
      <c r="B16" t="n" s="5">
        <v>2539.99</v>
      </c>
    </row>
    <row r="17">
      <c r="A17" t="n" s="4">
        <v>86.13</v>
      </c>
      <c r="B17" t="n" s="5">
        <v>2540.21</v>
      </c>
    </row>
    <row r="18">
      <c r="A18" t="n" s="4">
        <v>90.57</v>
      </c>
      <c r="B18" t="n" s="5">
        <v>2540.3</v>
      </c>
    </row>
    <row r="19">
      <c r="A19" t="n" s="4">
        <v>96.37</v>
      </c>
      <c r="B19" t="n" s="5">
        <v>2540.41</v>
      </c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2540.01</v>
      </c>
    </row>
    <row r="4">
      <c r="A4" t="n" s="4">
        <v>6.63</v>
      </c>
      <c r="B4" t="n" s="5">
        <v>2539.35</v>
      </c>
    </row>
    <row r="5">
      <c r="A5" t="n" s="4">
        <v>14.47</v>
      </c>
      <c r="B5" t="n" s="5">
        <v>2539.38</v>
      </c>
    </row>
    <row r="6">
      <c r="A6" t="n" s="4">
        <v>22.06</v>
      </c>
      <c r="B6" t="n" s="5">
        <v>2539.47</v>
      </c>
    </row>
    <row r="7">
      <c r="A7" t="n" s="4">
        <v>28.27</v>
      </c>
      <c r="B7" t="n" s="5">
        <v>2539.8</v>
      </c>
    </row>
    <row r="8">
      <c r="A8" t="n" s="4">
        <v>33.27</v>
      </c>
      <c r="B8" t="n" s="5">
        <v>2540.03</v>
      </c>
    </row>
    <row r="9">
      <c r="A9" t="n" s="4">
        <v>36.29</v>
      </c>
      <c r="B9" t="n" s="5">
        <v>2539.95</v>
      </c>
    </row>
    <row r="10">
      <c r="A10" t="n" s="4">
        <v>39.7</v>
      </c>
      <c r="B10" t="n" s="5">
        <v>2538.81</v>
      </c>
    </row>
    <row r="11">
      <c r="A11" t="n" s="4">
        <v>42.75</v>
      </c>
      <c r="B11" t="n" s="5">
        <v>2538.66</v>
      </c>
    </row>
    <row r="12">
      <c r="A12" t="n" s="4">
        <v>44.85</v>
      </c>
      <c r="B12" t="n" s="5">
        <v>2538.63</v>
      </c>
    </row>
    <row r="13">
      <c r="A13" t="n" s="4">
        <v>46.87</v>
      </c>
      <c r="B13" t="n" s="5">
        <v>2538.32</v>
      </c>
    </row>
    <row r="14">
      <c r="A14" t="n" s="4">
        <v>49.25</v>
      </c>
      <c r="B14" t="n" s="5">
        <v>2538.58</v>
      </c>
    </row>
    <row r="15">
      <c r="A15" t="n" s="4">
        <v>51.75</v>
      </c>
      <c r="B15" t="n" s="5">
        <v>2539.02</v>
      </c>
    </row>
    <row r="16">
      <c r="A16" t="n" s="4">
        <v>53.97</v>
      </c>
      <c r="B16" t="n" s="5">
        <v>2539.67</v>
      </c>
    </row>
    <row r="17">
      <c r="A17" t="n" s="4">
        <v>59.2</v>
      </c>
      <c r="B17" t="n" s="5">
        <v>2540.09</v>
      </c>
    </row>
    <row r="18">
      <c r="A18" t="n" s="4">
        <v>63.21</v>
      </c>
      <c r="B18" t="n" s="5">
        <v>2540.1</v>
      </c>
    </row>
    <row r="19">
      <c r="A19" t="n" s="4">
        <v>69.61</v>
      </c>
      <c r="B19" t="n" s="5">
        <v>2540.27</v>
      </c>
    </row>
    <row r="20">
      <c r="A20" t="n" s="4">
        <v>74.6</v>
      </c>
      <c r="B20" t="n" s="5">
        <v>2540.57</v>
      </c>
    </row>
    <row r="21">
      <c r="A21" t="n" s="4">
        <v>81.28</v>
      </c>
      <c r="B21" t="n" s="5">
        <v>2540.83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2539.78</v>
      </c>
    </row>
    <row r="4">
      <c r="A4" t="n" s="4">
        <v>6.54</v>
      </c>
      <c r="B4" t="n" s="5">
        <v>2539.78</v>
      </c>
    </row>
    <row r="5">
      <c r="A5" t="n" s="4">
        <v>13.28</v>
      </c>
      <c r="B5" t="n" s="5">
        <v>2539.96</v>
      </c>
    </row>
    <row r="6">
      <c r="A6" t="n" s="4">
        <v>20.73</v>
      </c>
      <c r="B6" t="n" s="5">
        <v>2540.35</v>
      </c>
    </row>
    <row r="7">
      <c r="A7" t="n" s="4">
        <v>25.94</v>
      </c>
      <c r="B7" t="n" s="5">
        <v>2540.47</v>
      </c>
    </row>
    <row r="8">
      <c r="A8" t="n" s="4">
        <v>29.3</v>
      </c>
      <c r="B8" t="n" s="5">
        <v>2540.43</v>
      </c>
    </row>
    <row r="9">
      <c r="A9" t="n" s="4">
        <v>32.53</v>
      </c>
      <c r="B9" t="n" s="5">
        <v>2539.32</v>
      </c>
    </row>
    <row r="10">
      <c r="A10" t="n" s="4">
        <v>34.91</v>
      </c>
      <c r="B10" t="n" s="5">
        <v>2539.09</v>
      </c>
    </row>
    <row r="11">
      <c r="A11" t="n" s="4">
        <v>36.06</v>
      </c>
      <c r="B11" t="n" s="5">
        <v>2538.94</v>
      </c>
    </row>
    <row r="12">
      <c r="A12" t="n" s="4">
        <v>38.27</v>
      </c>
      <c r="B12" t="n" s="5">
        <v>2539.72</v>
      </c>
    </row>
    <row r="13">
      <c r="A13" t="n" s="4">
        <v>40.57</v>
      </c>
      <c r="B13" t="n" s="5">
        <v>2539.93</v>
      </c>
    </row>
    <row r="14">
      <c r="A14" t="n" s="4">
        <v>42.78</v>
      </c>
      <c r="B14" t="n" s="5">
        <v>2540.3</v>
      </c>
    </row>
    <row r="15">
      <c r="A15" t="n" s="4">
        <v>45.0</v>
      </c>
      <c r="B15" t="n" s="5">
        <v>2540.39</v>
      </c>
    </row>
    <row r="16">
      <c r="A16" t="n" s="4">
        <v>50.06</v>
      </c>
      <c r="B16" t="n" s="5">
        <v>2540.46</v>
      </c>
    </row>
    <row r="17">
      <c r="A17" t="n" s="4">
        <v>53.72</v>
      </c>
      <c r="B17" t="n" s="5">
        <v>2540.56</v>
      </c>
    </row>
    <row r="18">
      <c r="A18" t="n" s="4">
        <v>58.35</v>
      </c>
      <c r="B18" t="n" s="5">
        <v>2540.67</v>
      </c>
    </row>
    <row r="19">
      <c r="A19" t="n" s="4">
        <v>62.62</v>
      </c>
      <c r="B19" t="n" s="5">
        <v>2540.98</v>
      </c>
    </row>
    <row r="20">
      <c r="A20" t="n" s="4">
        <v>67.44</v>
      </c>
      <c r="B20" t="n" s="5">
        <v>2541.15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6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2540.57</v>
      </c>
    </row>
    <row r="4">
      <c r="A4" t="n" s="4">
        <v>5.22</v>
      </c>
      <c r="B4" t="n" s="5">
        <v>2540.63</v>
      </c>
    </row>
    <row r="5">
      <c r="A5" t="n" s="4">
        <v>10.93</v>
      </c>
      <c r="B5" t="n" s="5">
        <v>2540.77</v>
      </c>
    </row>
    <row r="6">
      <c r="A6" t="n" s="4">
        <v>15.92</v>
      </c>
      <c r="B6" t="n" s="5">
        <v>2540.96</v>
      </c>
    </row>
    <row r="7">
      <c r="A7" t="n" s="4">
        <v>20.04</v>
      </c>
      <c r="B7" t="n" s="5">
        <v>2540.97</v>
      </c>
    </row>
    <row r="8">
      <c r="A8" t="n" s="4">
        <v>23.34</v>
      </c>
      <c r="B8" t="n" s="5">
        <v>2540.95</v>
      </c>
    </row>
    <row r="9">
      <c r="A9" t="n" s="4">
        <v>26.44</v>
      </c>
      <c r="B9" t="n" s="5">
        <v>2540.71</v>
      </c>
    </row>
    <row r="10">
      <c r="A10" t="n" s="4">
        <v>27.89</v>
      </c>
      <c r="B10" t="n" s="5">
        <v>2539.62</v>
      </c>
    </row>
    <row r="11">
      <c r="A11" t="n" s="4">
        <v>29.03</v>
      </c>
      <c r="B11" t="n" s="5">
        <v>2539.6</v>
      </c>
    </row>
    <row r="12">
      <c r="A12" t="n" s="4">
        <v>30.1</v>
      </c>
      <c r="B12" t="n" s="5">
        <v>2539.68</v>
      </c>
    </row>
    <row r="13">
      <c r="A13" t="n" s="4">
        <v>31.41</v>
      </c>
      <c r="B13" t="n" s="5">
        <v>2539.96</v>
      </c>
    </row>
    <row r="14">
      <c r="A14" t="n" s="4">
        <v>32.84</v>
      </c>
      <c r="B14" t="n" s="5">
        <v>2540.01</v>
      </c>
    </row>
    <row r="15">
      <c r="A15" t="n" s="4">
        <v>35.1</v>
      </c>
      <c r="B15" t="n" s="5">
        <v>2540.21</v>
      </c>
    </row>
    <row r="16">
      <c r="A16" t="n" s="4">
        <v>37.16</v>
      </c>
      <c r="B16" t="n" s="5">
        <v>2540.14</v>
      </c>
    </row>
    <row r="17">
      <c r="A17" t="n" s="4">
        <v>40.04</v>
      </c>
      <c r="B17" t="n" s="5">
        <v>2540.64</v>
      </c>
    </row>
    <row r="18">
      <c r="A18" t="n" s="4">
        <v>41.46</v>
      </c>
      <c r="B18" t="n" s="5">
        <v>2540.79</v>
      </c>
    </row>
    <row r="19">
      <c r="A19" t="n" s="4">
        <v>42.98</v>
      </c>
      <c r="B19" t="n" s="5">
        <v>2541.31</v>
      </c>
    </row>
    <row r="20">
      <c r="A20" t="n" s="4">
        <v>47.22</v>
      </c>
      <c r="B20" t="n" s="5">
        <v>2541.7</v>
      </c>
    </row>
    <row r="21">
      <c r="A21" t="n" s="4">
        <v>51.55</v>
      </c>
      <c r="B21" t="n" s="5">
        <v>2541.57</v>
      </c>
    </row>
    <row r="22">
      <c r="A22" t="n" s="4">
        <v>55.67</v>
      </c>
      <c r="B22" t="n" s="5">
        <v>2541.4</v>
      </c>
    </row>
    <row r="23">
      <c r="A23" t="n" s="4">
        <v>59.79</v>
      </c>
      <c r="B23" t="n" s="5">
        <v>2541.95</v>
      </c>
    </row>
    <row r="24">
      <c r="A24" t="n" s="4">
        <v>64.89</v>
      </c>
      <c r="B24" t="n" s="5">
        <v>2541.89</v>
      </c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4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14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2541.11</v>
      </c>
    </row>
    <row r="4">
      <c r="A4" t="n" s="4">
        <v>4.67</v>
      </c>
      <c r="B4" t="n" s="5">
        <v>2541.15</v>
      </c>
    </row>
    <row r="5">
      <c r="A5" t="n" s="4">
        <v>9.97</v>
      </c>
      <c r="B5" t="n" s="5">
        <v>2541.31</v>
      </c>
    </row>
    <row r="6">
      <c r="A6" t="n" s="4">
        <v>16.07</v>
      </c>
      <c r="B6" t="n" s="5">
        <v>2541.54</v>
      </c>
    </row>
    <row r="7">
      <c r="A7" t="n" s="4">
        <v>21.41</v>
      </c>
      <c r="B7" t="n" s="5">
        <v>2541.41</v>
      </c>
    </row>
    <row r="8">
      <c r="A8" t="n" s="4">
        <v>25.1</v>
      </c>
      <c r="B8" t="n" s="5">
        <v>2541.04</v>
      </c>
    </row>
    <row r="9">
      <c r="A9" t="n" s="4">
        <v>29.78</v>
      </c>
      <c r="B9" t="n" s="5">
        <v>2540.75</v>
      </c>
    </row>
    <row r="10">
      <c r="A10" t="n" s="4">
        <v>32.11</v>
      </c>
      <c r="B10" t="n" s="5">
        <v>2540.63</v>
      </c>
    </row>
    <row r="11">
      <c r="A11" t="n" s="4">
        <v>33.89</v>
      </c>
      <c r="B11" t="n" s="5">
        <v>2540.1</v>
      </c>
    </row>
    <row r="12">
      <c r="A12" t="n" s="4">
        <v>35.85</v>
      </c>
      <c r="B12" t="n" s="5">
        <v>2540.33</v>
      </c>
    </row>
    <row r="13">
      <c r="A13" t="n" s="4">
        <v>37.68</v>
      </c>
      <c r="B13" t="n" s="5">
        <v>2540.71</v>
      </c>
    </row>
    <row r="14">
      <c r="A14" t="n" s="4">
        <v>39.32</v>
      </c>
      <c r="B14" t="n" s="5">
        <v>2540.73</v>
      </c>
    </row>
    <row r="15">
      <c r="A15" t="n" s="4">
        <v>41.03</v>
      </c>
      <c r="B15" t="n" s="5">
        <v>2541.23</v>
      </c>
    </row>
    <row r="16">
      <c r="A16" t="n" s="4">
        <v>44.05</v>
      </c>
      <c r="B16" t="n" s="5">
        <v>2542.37</v>
      </c>
    </row>
    <row r="17">
      <c r="A17" t="n" s="4">
        <v>45.15</v>
      </c>
      <c r="B17" t="n" s="5">
        <v>2542.26</v>
      </c>
    </row>
    <row r="18">
      <c r="A18" t="n" s="4">
        <v>50.48</v>
      </c>
      <c r="B18" t="n" s="5">
        <v>2542.31</v>
      </c>
    </row>
    <row r="19">
      <c r="A19" t="n" s="4">
        <v>56.19</v>
      </c>
      <c r="B19" t="n" s="5">
        <v>2542.32</v>
      </c>
    </row>
    <row r="20">
      <c r="A20" t="n" s="4">
        <v>64.13</v>
      </c>
      <c r="B20" t="n" s="5">
        <v>2542.47</v>
      </c>
    </row>
    <row r="21">
      <c r="A21" t="n" s="4">
        <v>71.3</v>
      </c>
      <c r="B21" t="n" s="5">
        <v>2542.61</v>
      </c>
    </row>
    <row r="22">
      <c r="A22" t="n" s="4">
        <v>75.08</v>
      </c>
      <c r="B22" t="n" s="5">
        <v>2542.67</v>
      </c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15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2541.52</v>
      </c>
    </row>
    <row r="4">
      <c r="A4" t="n" s="4">
        <v>6.45</v>
      </c>
      <c r="B4" t="n" s="5">
        <v>2541.78</v>
      </c>
    </row>
    <row r="5">
      <c r="A5" t="n" s="4">
        <v>12.24</v>
      </c>
      <c r="B5" t="n" s="5">
        <v>2542.14</v>
      </c>
    </row>
    <row r="6">
      <c r="A6" t="n" s="4">
        <v>17.66</v>
      </c>
      <c r="B6" t="n" s="5">
        <v>2541.93</v>
      </c>
    </row>
    <row r="7">
      <c r="A7" t="n" s="4">
        <v>20.76</v>
      </c>
      <c r="B7" t="n" s="5">
        <v>2541.74</v>
      </c>
    </row>
    <row r="8">
      <c r="A8" t="n" s="4">
        <v>25.23</v>
      </c>
      <c r="B8" t="n" s="5">
        <v>2541.35</v>
      </c>
    </row>
    <row r="9">
      <c r="A9" t="n" s="4">
        <v>26.72</v>
      </c>
      <c r="B9" t="n" s="5">
        <v>2541.11</v>
      </c>
    </row>
    <row r="10">
      <c r="A10" t="n" s="4">
        <v>28.13</v>
      </c>
      <c r="B10" t="n" s="5">
        <v>2540.6</v>
      </c>
    </row>
    <row r="11">
      <c r="A11" t="n" s="4">
        <v>29.4</v>
      </c>
      <c r="B11" t="n" s="5">
        <v>2540.68</v>
      </c>
    </row>
    <row r="12">
      <c r="A12" t="n" s="4">
        <v>31.3</v>
      </c>
      <c r="B12" t="n" s="5">
        <v>2540.79</v>
      </c>
    </row>
    <row r="13">
      <c r="A13" t="n" s="4">
        <v>32.67</v>
      </c>
      <c r="B13" t="n" s="5">
        <v>2540.89</v>
      </c>
    </row>
    <row r="14">
      <c r="A14" t="n" s="4">
        <v>34.57</v>
      </c>
      <c r="B14" t="n" s="5">
        <v>2541.56</v>
      </c>
    </row>
    <row r="15">
      <c r="A15" t="n" s="4">
        <v>37.38</v>
      </c>
      <c r="B15" t="n" s="5">
        <v>2543.01</v>
      </c>
    </row>
    <row r="16">
      <c r="A16" t="n" s="4">
        <v>40.12</v>
      </c>
      <c r="B16" t="n" s="5">
        <v>2542.95</v>
      </c>
    </row>
    <row r="17">
      <c r="A17" t="n" s="4">
        <v>44.33</v>
      </c>
      <c r="B17" t="n" s="5">
        <v>2543.04</v>
      </c>
    </row>
    <row r="18">
      <c r="A18" t="n" s="4">
        <v>49.52</v>
      </c>
      <c r="B18" t="n" s="5">
        <v>2543.06</v>
      </c>
    </row>
    <row r="19">
      <c r="A19" t="n" s="4">
        <v>55.73</v>
      </c>
      <c r="B19" t="n" s="5">
        <v>2543.23</v>
      </c>
    </row>
    <row r="20">
      <c r="A20" t="n" s="4">
        <v>62.03</v>
      </c>
      <c r="B20" t="n" s="5">
        <v>2543.28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5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16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2542.27</v>
      </c>
    </row>
    <row r="4">
      <c r="A4" t="n" s="4">
        <v>4.28</v>
      </c>
      <c r="B4" t="n" s="5">
        <v>2542.42</v>
      </c>
    </row>
    <row r="5">
      <c r="A5" t="n" s="4">
        <v>8.82</v>
      </c>
      <c r="B5" t="n" s="5">
        <v>2542.68</v>
      </c>
    </row>
    <row r="6">
      <c r="A6" t="n" s="4">
        <v>12.71</v>
      </c>
      <c r="B6" t="n" s="5">
        <v>2542.06</v>
      </c>
    </row>
    <row r="7">
      <c r="A7" t="n" s="4">
        <v>15.62</v>
      </c>
      <c r="B7" t="n" s="5">
        <v>2541.69</v>
      </c>
    </row>
    <row r="8">
      <c r="A8" t="n" s="4">
        <v>17.34</v>
      </c>
      <c r="B8" t="n" s="5">
        <v>2540.97</v>
      </c>
    </row>
    <row r="9">
      <c r="A9" t="n" s="4">
        <v>18.59</v>
      </c>
      <c r="B9" t="n" s="5">
        <v>2541.33</v>
      </c>
    </row>
    <row r="10">
      <c r="A10" t="n" s="4">
        <v>20.27</v>
      </c>
      <c r="B10" t="n" s="5">
        <v>2541.44</v>
      </c>
    </row>
    <row r="11">
      <c r="A11" t="n" s="4">
        <v>22.4</v>
      </c>
      <c r="B11" t="n" s="5">
        <v>2541.53</v>
      </c>
    </row>
    <row r="12">
      <c r="A12" t="n" s="4">
        <v>25.46</v>
      </c>
      <c r="B12" t="n" s="5">
        <v>2542.68</v>
      </c>
    </row>
    <row r="13">
      <c r="A13" t="n" s="4">
        <v>26.96</v>
      </c>
      <c r="B13" t="n" s="5">
        <v>2542.66</v>
      </c>
    </row>
    <row r="14">
      <c r="A14" t="n" s="4">
        <v>30.57</v>
      </c>
      <c r="B14" t="n" s="5">
        <v>2542.81</v>
      </c>
    </row>
    <row r="15">
      <c r="A15" t="n" s="4">
        <v>34.24</v>
      </c>
      <c r="B15" t="n" s="5">
        <v>2542.85</v>
      </c>
    </row>
    <row r="16">
      <c r="A16" t="n" s="4">
        <v>38.04</v>
      </c>
      <c r="B16" t="n" s="5">
        <v>2543.02</v>
      </c>
    </row>
    <row r="17">
      <c r="A17" t="n" s="4">
        <v>44.62</v>
      </c>
      <c r="B17" t="n" s="5">
        <v>2543.54</v>
      </c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