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BCS025" sheetId="2" r:id="rId1"/>
    <sheet name="ADA39102l0000000ZBCS026" r:id="rId5" sheetId="3"/>
    <sheet name="ADA39102l0000000ZBCS027" r:id="rId6" sheetId="4"/>
    <sheet name="ADA39102l0000000ZBCS028" r:id="rId7" sheetId="5"/>
    <sheet name="ADA39102l0000000ZBCS029" r:id="rId8" sheetId="6"/>
    <sheet name="ADA39102l0000000ZBCS030" r:id="rId9" sheetId="7"/>
    <sheet name="ADA39102l0000000ZBCS031" r:id="rId10" sheetId="8"/>
    <sheet name="ADA39102l0000000ZBCS032" r:id="rId11" sheetId="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<sst xmlns="http://schemas.openxmlformats.org/spreadsheetml/2006/main" count="38" uniqueCount="15">
  <si>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</si>
  <si>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</si>
  <si>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</si>
  <si>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</si>
  <si>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</si>
  <si>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</si>
  <si>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</si>
  <si>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药草沟CS025</t>
  </si>
  <si>
    <t>药草沟CS026</t>
  </si>
  <si>
    <t>药草沟CS027</t>
  </si>
  <si>
    <t>药草沟CS028</t>
  </si>
  <si>
    <t>药草沟CS029</t>
  </si>
  <si>
    <t>药草沟CS030</t>
  </si>
  <si>
    <t>药草沟CS031</t>
  </si>
  <si>
    <t>药草沟CS032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</si>
</sst>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ADA39102l0000000ZBCS025!$A$3:$A$1000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ADA39102l0000000ZBCS025!$B$3:$B$1000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ADA39102l0000000ZBCS027!$A$3:$A$1000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ADA39102l0000000ZBCS027!$B$3:$B$1000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'ADA39102l0000000ZBCS029'!$B$1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ADA39102l0000000ZBCS029!$A$3:$A$1000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ADA39102l0000000ZBCS029!$B$3:$B$1000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6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2568.46</v>
      </c>
    </row>
    <row r="4">
      <c r="A4" t="n" s="4">
        <v>3.35</v>
      </c>
      <c r="B4" t="n" s="5">
        <v>2568.28</v>
      </c>
    </row>
    <row r="5">
      <c r="A5" t="n" s="4">
        <v>6.54</v>
      </c>
      <c r="B5" t="n" s="5">
        <v>2568.21</v>
      </c>
    </row>
    <row r="6">
      <c r="A6" t="n" s="4">
        <v>11.44</v>
      </c>
      <c r="B6" t="n" s="5">
        <v>2568.3</v>
      </c>
    </row>
    <row r="7">
      <c r="A7" t="n" s="4">
        <v>13.55</v>
      </c>
      <c r="B7" t="n" s="5">
        <v>2568.39</v>
      </c>
    </row>
    <row r="8">
      <c r="A8" t="n" s="4">
        <v>15.06</v>
      </c>
      <c r="B8" t="n" s="5">
        <v>2568.19</v>
      </c>
    </row>
    <row r="9">
      <c r="A9" t="n" s="4">
        <v>16.19</v>
      </c>
      <c r="B9" t="n" s="5">
        <v>2567.2</v>
      </c>
    </row>
    <row r="10">
      <c r="A10" t="n" s="4">
        <v>17.27</v>
      </c>
      <c r="B10" t="n" s="5">
        <v>2566.11</v>
      </c>
    </row>
    <row r="11">
      <c r="A11" t="n" s="4">
        <v>18.05</v>
      </c>
      <c r="B11" t="n" s="5">
        <v>2565.76</v>
      </c>
    </row>
    <row r="12">
      <c r="A12" t="n" s="4">
        <v>18.92</v>
      </c>
      <c r="B12" t="n" s="5">
        <v>2565.8</v>
      </c>
    </row>
    <row r="13">
      <c r="A13" t="n" s="4">
        <v>19.86</v>
      </c>
      <c r="B13" t="n" s="5">
        <v>2565.89</v>
      </c>
    </row>
    <row r="14">
      <c r="A14" t="n" s="4">
        <v>20.87</v>
      </c>
      <c r="B14" t="n" s="5">
        <v>2566.0</v>
      </c>
    </row>
    <row r="15">
      <c r="A15" t="n" s="4">
        <v>21.75</v>
      </c>
      <c r="B15" t="n" s="5">
        <v>2565.99</v>
      </c>
    </row>
    <row r="16">
      <c r="A16" t="n" s="4">
        <v>22.64</v>
      </c>
      <c r="B16" t="n" s="5">
        <v>2566.09</v>
      </c>
    </row>
    <row r="17">
      <c r="A17" t="n" s="4">
        <v>23.74</v>
      </c>
      <c r="B17" t="n" s="5">
        <v>2566.62</v>
      </c>
    </row>
    <row r="18">
      <c r="A18" t="n" s="4">
        <v>24.98</v>
      </c>
      <c r="B18" t="n" s="5">
        <v>2567.65</v>
      </c>
    </row>
    <row r="19">
      <c r="A19" t="n" s="4">
        <v>27.38</v>
      </c>
      <c r="B19" t="n" s="5">
        <v>2568.8</v>
      </c>
    </row>
    <row r="20">
      <c r="A20" t="n" s="4">
        <v>28.21</v>
      </c>
      <c r="B20" t="n" s="5">
        <v>2568.83</v>
      </c>
    </row>
    <row r="21">
      <c r="A21" t="n" s="4">
        <v>30.2</v>
      </c>
      <c r="B21" t="n" s="5">
        <v>2568.79</v>
      </c>
    </row>
    <row r="22">
      <c r="A22" t="n" s="4">
        <v>32.27</v>
      </c>
      <c r="B22" t="n" s="5">
        <v>2568.72</v>
      </c>
    </row>
    <row r="23">
      <c r="A23" t="n" s="4">
        <v>37.97</v>
      </c>
      <c r="B23" t="n" s="5">
        <v>2568.29</v>
      </c>
    </row>
    <row r="24">
      <c r="A24" t="n" s="4">
        <v>44.79</v>
      </c>
      <c r="B24" t="n" s="5">
        <v>2568.22</v>
      </c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2568.68</v>
      </c>
    </row>
    <row r="4">
      <c r="A4" t="n" s="4">
        <v>1.97</v>
      </c>
      <c r="B4" t="n" s="5">
        <v>2568.56</v>
      </c>
    </row>
    <row r="5">
      <c r="A5" t="n" s="4">
        <v>3.98</v>
      </c>
      <c r="B5" t="n" s="5">
        <v>2568.53</v>
      </c>
    </row>
    <row r="6">
      <c r="A6" t="n" s="4">
        <v>5.51</v>
      </c>
      <c r="B6" t="n" s="5">
        <v>2568.57</v>
      </c>
    </row>
    <row r="7">
      <c r="A7" t="n" s="4">
        <v>8.76</v>
      </c>
      <c r="B7" t="n" s="5">
        <v>2568.65</v>
      </c>
    </row>
    <row r="8">
      <c r="A8" t="n" s="4">
        <v>11.81</v>
      </c>
      <c r="B8" t="n" s="5">
        <v>2568.66</v>
      </c>
    </row>
    <row r="9">
      <c r="A9" t="n" s="4">
        <v>13.14</v>
      </c>
      <c r="B9" t="n" s="5">
        <v>2567.98</v>
      </c>
    </row>
    <row r="10">
      <c r="A10" t="n" s="4">
        <v>14.49</v>
      </c>
      <c r="B10" t="n" s="5">
        <v>2567.25</v>
      </c>
    </row>
    <row r="11">
      <c r="A11" t="n" s="4">
        <v>16.55</v>
      </c>
      <c r="B11" t="n" s="5">
        <v>2566.59</v>
      </c>
    </row>
    <row r="12">
      <c r="A12" t="n" s="4">
        <v>18.37</v>
      </c>
      <c r="B12" t="n" s="5">
        <v>2566.42</v>
      </c>
    </row>
    <row r="13">
      <c r="A13" t="n" s="4">
        <v>19.78</v>
      </c>
      <c r="B13" t="n" s="5">
        <v>2566.46</v>
      </c>
    </row>
    <row r="14">
      <c r="A14" t="n" s="4">
        <v>21.95</v>
      </c>
      <c r="B14" t="n" s="5">
        <v>2566.26</v>
      </c>
    </row>
    <row r="15">
      <c r="A15" t="n" s="4">
        <v>24.07</v>
      </c>
      <c r="B15" t="n" s="5">
        <v>2568.52</v>
      </c>
    </row>
    <row r="16">
      <c r="A16" t="n" s="4">
        <v>48.13</v>
      </c>
      <c r="B16" t="n" s="5">
        <v>2568.05</v>
      </c>
    </row>
    <row r="17">
      <c r="A17" t="n" s="4">
        <v>50.56</v>
      </c>
      <c r="B17" t="n" s="5">
        <v>2568.08</v>
      </c>
    </row>
    <row r="18">
      <c r="A18" t="n" s="4">
        <v>52.59</v>
      </c>
      <c r="B18" t="n" s="5">
        <v>2568.23</v>
      </c>
    </row>
    <row r="19">
      <c r="A19" t="n" s="4">
        <v>54.4</v>
      </c>
      <c r="B19" t="n" s="5">
        <v>2568.45</v>
      </c>
    </row>
    <row r="20">
      <c r="A20" t="n" s="4">
        <v>56.13</v>
      </c>
      <c r="B20" t="n" s="5">
        <v>2568.6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2569.43</v>
      </c>
    </row>
    <row r="4">
      <c r="A4" t="n" s="4">
        <v>6.0</v>
      </c>
      <c r="B4" t="n" s="5">
        <v>2569.21</v>
      </c>
    </row>
    <row r="5">
      <c r="A5" t="n" s="4">
        <v>8.54</v>
      </c>
      <c r="B5" t="n" s="5">
        <v>2569.1</v>
      </c>
    </row>
    <row r="6">
      <c r="A6" t="n" s="4">
        <v>11.47</v>
      </c>
      <c r="B6" t="n" s="5">
        <v>2569.03</v>
      </c>
    </row>
    <row r="7">
      <c r="A7" t="n" s="4">
        <v>24.16</v>
      </c>
      <c r="B7" t="n" s="5">
        <v>2568.22</v>
      </c>
    </row>
    <row r="8">
      <c r="A8" t="n" s="4">
        <v>25.72</v>
      </c>
      <c r="B8" t="n" s="5">
        <v>2567.72</v>
      </c>
    </row>
    <row r="9">
      <c r="A9" t="n" s="4">
        <v>27.53</v>
      </c>
      <c r="B9" t="n" s="5">
        <v>2567.37</v>
      </c>
    </row>
    <row r="10">
      <c r="A10" t="n" s="4">
        <v>28.73</v>
      </c>
      <c r="B10" t="n" s="5">
        <v>2566.88</v>
      </c>
    </row>
    <row r="11">
      <c r="A11" t="n" s="4">
        <v>29.65</v>
      </c>
      <c r="B11" t="n" s="5">
        <v>2566.86</v>
      </c>
    </row>
    <row r="12">
      <c r="A12" t="n" s="4">
        <v>30.85</v>
      </c>
      <c r="B12" t="n" s="5">
        <v>2566.99</v>
      </c>
    </row>
    <row r="13">
      <c r="A13" t="n" s="4">
        <v>32.25</v>
      </c>
      <c r="B13" t="n" s="5">
        <v>2567.06</v>
      </c>
    </row>
    <row r="14">
      <c r="A14" t="n" s="4">
        <v>34.86</v>
      </c>
      <c r="B14" t="n" s="5">
        <v>2567.79</v>
      </c>
    </row>
    <row r="15">
      <c r="A15" t="n" s="4">
        <v>35.58</v>
      </c>
      <c r="B15" t="n" s="5">
        <v>2568.29</v>
      </c>
    </row>
    <row r="16">
      <c r="A16" t="n" s="4">
        <v>38.17</v>
      </c>
      <c r="B16" t="n" s="5">
        <v>2568.33</v>
      </c>
    </row>
    <row r="17">
      <c r="A17" t="n" s="4">
        <v>41.65</v>
      </c>
      <c r="B17" t="n" s="5">
        <v>2568.29</v>
      </c>
    </row>
    <row r="18">
      <c r="A18" t="n" s="4">
        <v>45.01</v>
      </c>
      <c r="B18" t="n" s="5">
        <v>2568.27</v>
      </c>
    </row>
    <row r="19">
      <c r="A19" t="n" s="4">
        <v>53.49</v>
      </c>
      <c r="B19" t="n" s="5">
        <v>2568.06</v>
      </c>
    </row>
    <row r="20">
      <c r="A20" t="n" s="4">
        <v>56.54</v>
      </c>
      <c r="B20" t="n" s="5">
        <v>2568.08</v>
      </c>
    </row>
    <row r="21">
      <c r="A21" t="n" s="4">
        <v>58.66</v>
      </c>
      <c r="B21" t="n" s="5">
        <v>2568.32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2569.48</v>
      </c>
    </row>
    <row r="4">
      <c r="A4" t="n" s="4">
        <v>3.96</v>
      </c>
      <c r="B4" t="n" s="5">
        <v>2568.63</v>
      </c>
    </row>
    <row r="5">
      <c r="A5" t="n" s="4">
        <v>7.77</v>
      </c>
      <c r="B5" t="n" s="5">
        <v>2568.54</v>
      </c>
    </row>
    <row r="6">
      <c r="A6" t="n" s="4">
        <v>11.23</v>
      </c>
      <c r="B6" t="n" s="5">
        <v>2568.41</v>
      </c>
    </row>
    <row r="7">
      <c r="A7" t="n" s="4">
        <v>13.93</v>
      </c>
      <c r="B7" t="n" s="5">
        <v>2568.41</v>
      </c>
    </row>
    <row r="8">
      <c r="A8" t="n" s="4">
        <v>17.06</v>
      </c>
      <c r="B8" t="n" s="5">
        <v>2568.43</v>
      </c>
    </row>
    <row r="9">
      <c r="A9" t="n" s="4">
        <v>18.74</v>
      </c>
      <c r="B9" t="n" s="5">
        <v>2568.67</v>
      </c>
    </row>
    <row r="10">
      <c r="A10" t="n" s="4">
        <v>19.47</v>
      </c>
      <c r="B10" t="n" s="5">
        <v>2567.89</v>
      </c>
    </row>
    <row r="11">
      <c r="A11" t="n" s="4">
        <v>21.49</v>
      </c>
      <c r="B11" t="n" s="5">
        <v>2567.46</v>
      </c>
    </row>
    <row r="12">
      <c r="A12" t="n" s="4">
        <v>23.21</v>
      </c>
      <c r="B12" t="n" s="5">
        <v>2567.15</v>
      </c>
    </row>
    <row r="13">
      <c r="A13" t="n" s="4">
        <v>23.74</v>
      </c>
      <c r="B13" t="n" s="5">
        <v>2567.29</v>
      </c>
    </row>
    <row r="14">
      <c r="A14" t="n" s="4">
        <v>24.14</v>
      </c>
      <c r="B14" t="n" s="5">
        <v>2567.52</v>
      </c>
    </row>
    <row r="15">
      <c r="A15" t="n" s="4">
        <v>26.0</v>
      </c>
      <c r="B15" t="n" s="5">
        <v>2568.41</v>
      </c>
    </row>
    <row r="16">
      <c r="A16" t="n" s="4">
        <v>33.02</v>
      </c>
      <c r="B16" t="n" s="5">
        <v>2568.58</v>
      </c>
    </row>
    <row r="17">
      <c r="A17" t="n" s="4">
        <v>34.5</v>
      </c>
      <c r="B17" t="n" s="5">
        <v>2568.58</v>
      </c>
    </row>
    <row r="18">
      <c r="A18" t="n" s="4">
        <v>36.57</v>
      </c>
      <c r="B18" t="n" s="5">
        <v>2568.57</v>
      </c>
    </row>
    <row r="19">
      <c r="A19" t="n" s="4">
        <v>38.32</v>
      </c>
      <c r="B19" t="n" s="5">
        <v>2568.63</v>
      </c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2568.84</v>
      </c>
    </row>
    <row r="4">
      <c r="A4" t="n" s="4">
        <v>2.6</v>
      </c>
      <c r="B4" t="n" s="5">
        <v>2568.76</v>
      </c>
    </row>
    <row r="5">
      <c r="A5" t="n" s="4">
        <v>4.75</v>
      </c>
      <c r="B5" t="n" s="5">
        <v>2568.76</v>
      </c>
    </row>
    <row r="6">
      <c r="A6" t="n" s="4">
        <v>8.26</v>
      </c>
      <c r="B6" t="n" s="5">
        <v>2568.76</v>
      </c>
    </row>
    <row r="7">
      <c r="A7" t="n" s="4">
        <v>11.68</v>
      </c>
      <c r="B7" t="n" s="5">
        <v>2568.71</v>
      </c>
    </row>
    <row r="8">
      <c r="A8" t="n" s="4">
        <v>14.61</v>
      </c>
      <c r="B8" t="n" s="5">
        <v>2568.69</v>
      </c>
    </row>
    <row r="9">
      <c r="A9" t="n" s="4">
        <v>16.7</v>
      </c>
      <c r="B9" t="n" s="5">
        <v>2568.82</v>
      </c>
    </row>
    <row r="10">
      <c r="A10" t="n" s="4">
        <v>20.91</v>
      </c>
      <c r="B10" t="n" s="5">
        <v>2567.94</v>
      </c>
    </row>
    <row r="11">
      <c r="A11" t="n" s="4">
        <v>21.78</v>
      </c>
      <c r="B11" t="n" s="5">
        <v>2567.7</v>
      </c>
    </row>
    <row r="12">
      <c r="A12" t="n" s="4">
        <v>22.48</v>
      </c>
      <c r="B12" t="n" s="5">
        <v>2567.96</v>
      </c>
    </row>
    <row r="13">
      <c r="A13" t="n" s="4">
        <v>23.19</v>
      </c>
      <c r="B13" t="n" s="5">
        <v>2568.18</v>
      </c>
    </row>
    <row r="14">
      <c r="A14" t="n" s="4">
        <v>23.81</v>
      </c>
      <c r="B14" t="n" s="5">
        <v>2568.35</v>
      </c>
    </row>
    <row r="15">
      <c r="A15" t="n" s="4">
        <v>24.77</v>
      </c>
      <c r="B15" t="n" s="5">
        <v>2568.59</v>
      </c>
    </row>
    <row r="16">
      <c r="A16" t="n" s="4">
        <v>27.72</v>
      </c>
      <c r="B16" t="n" s="5">
        <v>2569.48</v>
      </c>
    </row>
    <row r="17">
      <c r="A17" t="n" s="4">
        <v>33.6</v>
      </c>
      <c r="B17" t="n" s="5">
        <v>2569.63</v>
      </c>
    </row>
    <row r="18">
      <c r="A18" t="n" s="4">
        <v>39.1</v>
      </c>
      <c r="B18" t="n" s="5">
        <v>2569.75</v>
      </c>
    </row>
    <row r="19">
      <c r="A19" t="n" s="4">
        <v>44.45</v>
      </c>
      <c r="B19" t="n" s="5">
        <v>2569.79</v>
      </c>
    </row>
    <row r="20">
      <c r="A20" t="n" s="4">
        <v>49.97</v>
      </c>
      <c r="B20" t="n" s="5">
        <v>2569.94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2570.73</v>
      </c>
    </row>
    <row r="4">
      <c r="A4" t="n" s="4">
        <v>4.97</v>
      </c>
      <c r="B4" t="n" s="5">
        <v>2570.73</v>
      </c>
    </row>
    <row r="5">
      <c r="A5" t="n" s="4">
        <v>9.03</v>
      </c>
      <c r="B5" t="n" s="5">
        <v>2570.64</v>
      </c>
    </row>
    <row r="6">
      <c r="A6" t="n" s="4">
        <v>13.59</v>
      </c>
      <c r="B6" t="n" s="5">
        <v>2570.39</v>
      </c>
    </row>
    <row r="7">
      <c r="A7" t="n" s="4">
        <v>14.98</v>
      </c>
      <c r="B7" t="n" s="5">
        <v>2570.35</v>
      </c>
    </row>
    <row r="8">
      <c r="A8" t="n" s="4">
        <v>19.28</v>
      </c>
      <c r="B8" t="n" s="5">
        <v>2569.14</v>
      </c>
    </row>
    <row r="9">
      <c r="A9" t="n" s="4">
        <v>21.55</v>
      </c>
      <c r="B9" t="n" s="5">
        <v>2568.72</v>
      </c>
    </row>
    <row r="10">
      <c r="A10" t="n" s="4">
        <v>23.42</v>
      </c>
      <c r="B10" t="n" s="5">
        <v>2568.67</v>
      </c>
    </row>
    <row r="11">
      <c r="A11" t="n" s="4">
        <v>24.49</v>
      </c>
      <c r="B11" t="n" s="5">
        <v>2568.47</v>
      </c>
    </row>
    <row r="12">
      <c r="A12" t="n" s="4">
        <v>25.33</v>
      </c>
      <c r="B12" t="n" s="5">
        <v>2568.17</v>
      </c>
    </row>
    <row r="13">
      <c r="A13" t="n" s="4">
        <v>25.77</v>
      </c>
      <c r="B13" t="n" s="5">
        <v>2568.16</v>
      </c>
    </row>
    <row r="14">
      <c r="A14" t="n" s="4">
        <v>26.38</v>
      </c>
      <c r="B14" t="n" s="5">
        <v>2568.22</v>
      </c>
    </row>
    <row r="15">
      <c r="A15" t="n" s="4">
        <v>26.98</v>
      </c>
      <c r="B15" t="n" s="5">
        <v>2568.37</v>
      </c>
    </row>
    <row r="16">
      <c r="A16" t="n" s="4">
        <v>28.23</v>
      </c>
      <c r="B16" t="n" s="5">
        <v>2568.6</v>
      </c>
    </row>
    <row r="17">
      <c r="A17" t="n" s="4">
        <v>29.55</v>
      </c>
      <c r="B17" t="n" s="5">
        <v>2568.92</v>
      </c>
    </row>
    <row r="18">
      <c r="A18" t="n" s="4">
        <v>31.66</v>
      </c>
      <c r="B18" t="n" s="5">
        <v>2569.88</v>
      </c>
    </row>
    <row r="19">
      <c r="A19" t="n" s="4">
        <v>33.23</v>
      </c>
      <c r="B19" t="n" s="5">
        <v>2569.95</v>
      </c>
    </row>
    <row r="20">
      <c r="A20" t="n" s="4">
        <v>36.2</v>
      </c>
      <c r="B20" t="n" s="5">
        <v>2569.83</v>
      </c>
    </row>
    <row r="21">
      <c r="A21" t="n" s="4">
        <v>39.01</v>
      </c>
      <c r="B21" t="n" s="5">
        <v>2569.86</v>
      </c>
    </row>
    <row r="22">
      <c r="A22" t="n" s="4">
        <v>42.77</v>
      </c>
      <c r="B22" t="n" s="5">
        <v>2570.01</v>
      </c>
    </row>
    <row r="23">
      <c r="A23" t="n" s="4">
        <v>59.24</v>
      </c>
      <c r="B23" t="n" s="5">
        <v>2570.05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2570.8</v>
      </c>
    </row>
    <row r="4">
      <c r="A4" t="n" s="4">
        <v>6.33</v>
      </c>
      <c r="B4" t="n" s="5">
        <v>2570.85</v>
      </c>
    </row>
    <row r="5">
      <c r="A5" t="n" s="4">
        <v>10.89</v>
      </c>
      <c r="B5" t="n" s="5">
        <v>2570.83</v>
      </c>
    </row>
    <row r="6">
      <c r="A6" t="n" s="4">
        <v>12.42</v>
      </c>
      <c r="B6" t="n" s="5">
        <v>2570.63</v>
      </c>
    </row>
    <row r="7">
      <c r="A7" t="n" s="4">
        <v>13.95</v>
      </c>
      <c r="B7" t="n" s="5">
        <v>2570.21</v>
      </c>
    </row>
    <row r="8">
      <c r="A8" t="n" s="4">
        <v>15.69</v>
      </c>
      <c r="B8" t="n" s="5">
        <v>2569.28</v>
      </c>
    </row>
    <row r="9">
      <c r="A9" t="n" s="4">
        <v>16.93</v>
      </c>
      <c r="B9" t="n" s="5">
        <v>2568.76</v>
      </c>
    </row>
    <row r="10">
      <c r="A10" t="n" s="4">
        <v>17.48</v>
      </c>
      <c r="B10" t="n" s="5">
        <v>2568.51</v>
      </c>
    </row>
    <row r="11">
      <c r="A11" t="n" s="4">
        <v>18.12</v>
      </c>
      <c r="B11" t="n" s="5">
        <v>2568.47</v>
      </c>
    </row>
    <row r="12">
      <c r="A12" t="n" s="4">
        <v>18.83</v>
      </c>
      <c r="B12" t="n" s="5">
        <v>2568.48</v>
      </c>
    </row>
    <row r="13">
      <c r="A13" t="n" s="4">
        <v>19.57</v>
      </c>
      <c r="B13" t="n" s="5">
        <v>2568.73</v>
      </c>
    </row>
    <row r="14">
      <c r="A14" t="n" s="4">
        <v>20.15</v>
      </c>
      <c r="B14" t="n" s="5">
        <v>2568.92</v>
      </c>
    </row>
    <row r="15">
      <c r="A15" t="n" s="4">
        <v>21.64</v>
      </c>
      <c r="B15" t="n" s="5">
        <v>2568.94</v>
      </c>
    </row>
    <row r="16">
      <c r="A16" t="n" s="4">
        <v>23.68</v>
      </c>
      <c r="B16" t="n" s="5">
        <v>2569.02</v>
      </c>
    </row>
    <row r="17">
      <c r="A17" t="n" s="4">
        <v>24.84</v>
      </c>
      <c r="B17" t="n" s="5">
        <v>2569.62</v>
      </c>
    </row>
    <row r="18">
      <c r="A18" t="n" s="4">
        <v>26.35</v>
      </c>
      <c r="B18" t="n" s="5">
        <v>2570.14</v>
      </c>
    </row>
    <row r="19">
      <c r="A19" t="n" s="4">
        <v>28.66</v>
      </c>
      <c r="B19" t="n" s="5">
        <v>2570.0</v>
      </c>
    </row>
    <row r="20">
      <c r="A20" t="n" s="4">
        <v>30.68</v>
      </c>
      <c r="B20" t="n" s="5">
        <v>2569.95</v>
      </c>
    </row>
    <row r="21">
      <c r="A21" t="n" s="4">
        <v>32.6</v>
      </c>
      <c r="B21" t="n" s="5">
        <v>2569.94</v>
      </c>
    </row>
    <row r="22">
      <c r="A22" t="n" s="4">
        <v>33.83</v>
      </c>
      <c r="B22" t="n" s="5">
        <v>2569.98</v>
      </c>
    </row>
    <row r="23">
      <c r="A23" t="n" s="4">
        <v>50.17</v>
      </c>
      <c r="B23" t="n" s="5">
        <v>2570.05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8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2572.17</v>
      </c>
    </row>
    <row r="4">
      <c r="A4" t="n" s="4">
        <v>2.62</v>
      </c>
      <c r="B4" t="n" s="5">
        <v>2572.24</v>
      </c>
    </row>
    <row r="5">
      <c r="A5" t="n" s="4">
        <v>4.97</v>
      </c>
      <c r="B5" t="n" s="5">
        <v>2572.22</v>
      </c>
    </row>
    <row r="6">
      <c r="A6" t="n" s="4">
        <v>6.58</v>
      </c>
      <c r="B6" t="n" s="5">
        <v>2572.17</v>
      </c>
    </row>
    <row r="7">
      <c r="A7" t="n" s="4">
        <v>8.02</v>
      </c>
      <c r="B7" t="n" s="5">
        <v>2571.71</v>
      </c>
    </row>
    <row r="8">
      <c r="A8" t="n" s="4">
        <v>9.43</v>
      </c>
      <c r="B8" t="n" s="5">
        <v>2571.14</v>
      </c>
    </row>
    <row r="9">
      <c r="A9" t="n" s="4">
        <v>10.39</v>
      </c>
      <c r="B9" t="n" s="5">
        <v>2570.64</v>
      </c>
    </row>
    <row r="10">
      <c r="A10" t="n" s="4">
        <v>12.53</v>
      </c>
      <c r="B10" t="n" s="5">
        <v>2569.29</v>
      </c>
    </row>
    <row r="11">
      <c r="A11" t="n" s="4">
        <v>13.65</v>
      </c>
      <c r="B11" t="n" s="5">
        <v>2569.02</v>
      </c>
    </row>
    <row r="12">
      <c r="A12" t="n" s="4">
        <v>14.32</v>
      </c>
      <c r="B12" t="n" s="5">
        <v>2568.87</v>
      </c>
    </row>
    <row r="13">
      <c r="A13" t="n" s="4">
        <v>14.91</v>
      </c>
      <c r="B13" t="n" s="5">
        <v>2568.75</v>
      </c>
    </row>
    <row r="14">
      <c r="A14" t="n" s="4">
        <v>15.54</v>
      </c>
      <c r="B14" t="n" s="5">
        <v>2568.74</v>
      </c>
    </row>
    <row r="15">
      <c r="A15" t="n" s="4">
        <v>16.28</v>
      </c>
      <c r="B15" t="n" s="5">
        <v>2568.77</v>
      </c>
    </row>
    <row r="16">
      <c r="A16" t="n" s="4">
        <v>16.91</v>
      </c>
      <c r="B16" t="n" s="5">
        <v>2569.04</v>
      </c>
    </row>
    <row r="17">
      <c r="A17" t="n" s="4">
        <v>18.03</v>
      </c>
      <c r="B17" t="n" s="5">
        <v>2569.22</v>
      </c>
    </row>
    <row r="18">
      <c r="A18" t="n" s="4">
        <v>19.5</v>
      </c>
      <c r="B18" t="n" s="5">
        <v>2569.21</v>
      </c>
    </row>
    <row r="19">
      <c r="A19" t="n" s="4">
        <v>20.88</v>
      </c>
      <c r="B19" t="n" s="5">
        <v>2569.26</v>
      </c>
    </row>
    <row r="20">
      <c r="A20" t="n" s="4">
        <v>22.31</v>
      </c>
      <c r="B20" t="n" s="5">
        <v>2569.9</v>
      </c>
    </row>
    <row r="21">
      <c r="A21" t="n" s="4">
        <v>23.64</v>
      </c>
      <c r="B21" t="n" s="5">
        <v>2570.54</v>
      </c>
    </row>
    <row r="22">
      <c r="A22" t="n" s="4">
        <v>26.47</v>
      </c>
      <c r="B22" t="n" s="5">
        <v>2570.6</v>
      </c>
    </row>
    <row r="23">
      <c r="A23" t="n" s="4">
        <v>28.21</v>
      </c>
      <c r="B23" t="n" s="5">
        <v>2570.11</v>
      </c>
    </row>
    <row r="24">
      <c r="A24" t="n" s="4">
        <v>31.12</v>
      </c>
      <c r="B24" t="n" s="5">
        <v>2570.13</v>
      </c>
    </row>
    <row r="25">
      <c r="A25" t="n" s="4">
        <v>33.24</v>
      </c>
      <c r="B25" t="n" s="5">
        <v>2570.12</v>
      </c>
    </row>
    <row r="26">
      <c r="A26" t="n" s="4">
        <v>35.93</v>
      </c>
      <c r="B26" t="n" s="5">
        <v>2570.05</v>
      </c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