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>
    <mc:Choice Requires="x15">
      <x15ac:absPath xmlns:x15ac="http://schemas.microsoft.com/office/spreadsheetml/2010/11/ac" url="D:\qh-project\qh-dcpj\weapp-dcpj\src\main\resources\template\"/>
    </mc:Choice>
  </mc:AlternateContent>
  <xr:revisionPtr revIDLastSave="0" documentId="13_ncr:1_{BE621859-0661-48FD-9BA1-3A04C6B69C5F}" xr6:coauthVersionLast="47" xr6:coauthVersionMax="47" xr10:uidLastSave="{00000000-0000-0000-0000-000000000000}"/>
  <bookViews>
    <workbookView xWindow="390" yWindow="390" windowWidth="22845" windowHeight="13005" xr2:uid="{00000000-000D-0000-FFFF-FFFF00000000}"/>
  </bookViews>
  <sheets>
    <sheet name="ADA39101l00000001ACS097" sheetId="2" r:id="rId1"/>
    <sheet name="ADA39101l00000002ACS101" r:id="rId5" sheetId="3"/>
    <sheet name="ADA39101l00000002ACS100" r:id="rId6" sheetId="4"/>
    <sheet name="ADA39101l00000002ACS099" r:id="rId7" sheetId="5"/>
    <sheet name="ADA39101l00000002ACS098" r:id="rId8" sheetId="6"/>
    <sheet name="ADA39101l00000001ACS096" r:id="rId9" sheetId="7"/>
    <sheet name="ADA39101l00000001ACS095" r:id="rId10" sheetId="8"/>
    <sheet name="ADA39101l00000001ACS094" r:id="rId11" sheetId="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<sst xmlns="http://schemas.openxmlformats.org/spreadsheetml/2006/main" count="38" uniqueCount="15">
  <si>
    <t>名称</t>
  </si>
  <si>
    <t>平距/m</t>
  </si>
  <si>
    <t>高程/m</t>
  </si>
  <si>
    <t>{name}</t>
    <phoneticPr fontId="3" type="noConversion"/>
  </si>
  <si>
    <t>{data.cdistance}</t>
    <phoneticPr fontId="3" type="noConversion"/>
  </si>
  <si>
    <t>{data.ele}</t>
    <phoneticPr fontId="3" type="noConversion"/>
  </si>
  <si>
    <t/>
  </si>
  <si>
    <t>药草沟塔尔沟村支流CS097</t>
  </si>
  <si>
    <t>药草沟塔尔沟村支流CS101</t>
  </si>
  <si>
    <t>药草沟塔尔沟村支流CS100</t>
  </si>
  <si>
    <t>药草沟塔尔沟村支流CS099</t>
  </si>
  <si>
    <t>药草沟塔尔沟村支流CS098</t>
  </si>
  <si>
    <t>药草沟塔尔沟村支流CS096</t>
  </si>
  <si>
    <t>药草沟塔尔沟村支流CS095</t>
  </si>
  <si>
    <t>药草沟塔尔沟村支流CS094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</si>
</sst>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0"/>
  </numFmts>
  <fonts count="7" x14ac:knownFonts="1">
    <font>
      <sz val="11"/>
      <color theme="1"/>
      <name val="等线"/>
      <charset val="134"/>
      <scheme val="minor"/>
    </font>
    <font>
      <sz val="11"/>
      <color theme="1" rgb="00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name val="等线"/>
      <sz val="11.0"/>
      <color rgb="000000"/>
      <u val="none"/>
      <charset val="134"/>
    </font>
    <font>
      <name val="等线"/>
      <sz val="11.0"/>
      <color rgb="000000"/>
      <u val="none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176" fontId="0" fillId="0" borderId="0" xfId="0" applyNumberFormat="1" applyAlignment="1">
      <alignment vertical="center"/>
    </xf>
    <xf numFmtId="0" fontId="1" fillId="0" borderId="0" xfId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5" fillId="0" borderId="0" xfId="1" applyFont="true" applyAlignment="1" applyNumberFormat="true">
      <alignment horizontal="center" vertical="center"/>
    </xf>
    <xf numFmtId="177" fontId="6" fillId="0" borderId="0" xfId="1" applyFont="true" applyAlignment="1" applyNumberFormat="true">
      <alignment horizontal="center" vertical="center"/>
    </xf>
  </cellXfs>
  <cellStyles count="2">
    <cellStyle name="常规" xfId="0" builtinId="0"/>
    <cellStyle name="常规 2" xfId="1" xr:uid="{C4D1CB55-93A5-4E76-B64B-AA6DBA51A9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'ADA39101l00000001ACS097'!$B$1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ADA39101l00000001ACS097!$A$3:$A$1000</c:f>
              <c:strCache>
                <c:ptCount val="1"/>
                <c:pt idx="0">
                  <c:v>{data.cdistance}</c:v>
                </c:pt>
              </c:strCache>
            </c:strRef>
          </c:xVal>
          <c:yVal>
            <c:numRef>
              <c:f>ADA39101l00000001ACS097!$B$3:$B$1000</c:f>
              <c:numCache>
                <c:formatCode>0.000_ </c:formatCode>
                <c:ptCount val="998"/>
                <c:pt idx="0" formatCode="General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'ADA39101l00000002ACS101'!$B$1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ADA39101l00000002ACS101!$A$3:$A$1000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ADA39101l00000002ACS101!$B$3:$B$1000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'ADA39101l00000002ACS100'!$B$1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ADA39101l00000002ACS100!$A$3:$A$1000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ADA39101l00000002ACS100!$B$3:$B$1000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'ADA39101l00000002ACS099'!$B$1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ADA39101l00000002ACS099!$A$3:$A$1000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ADA39101l00000002ACS099!$B$3:$B$1000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'ADA39101l00000002ACS098'!$B$1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ADA39101l00000002ACS098!$A$3:$A$1000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ADA39101l00000002ACS098!$B$3:$B$1000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'ADA39101l00000001ACS096'!$B$1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ADA39101l00000001ACS096!$A$3:$A$1000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ADA39101l00000001ACS096!$B$3:$B$1000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'ADA39101l00000001ACS095'!$B$1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ADA39101l00000001ACS095!$A$3:$A$1000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ADA39101l00000001ACS095!$B$3:$B$1000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'ADA39101l00000001ACS094'!$B$1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ADA39101l00000001ACS094!$A$3:$A$1000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ADA39101l00000001ACS094!$B$3:$B$1000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_rels/drawing2.xml.rels><?xml version="1.0" encoding="UTF-8" standalone="no"?><Relationships xmlns="http://schemas.openxmlformats.org/package/2006/relationships"><Relationship Id="rId1" Target="../charts/chart2.xml" Type="http://schemas.openxmlformats.org/officeDocument/2006/relationships/chart"/></Relationships>
</file>

<file path=xl/drawings/_rels/drawing3.xml.rels><?xml version="1.0" encoding="UTF-8" standalone="no"?><Relationships xmlns="http://schemas.openxmlformats.org/package/2006/relationships"><Relationship Id="rId1" Target="../charts/chart3.xml" Type="http://schemas.openxmlformats.org/officeDocument/2006/relationships/chart"/></Relationships>
</file>

<file path=xl/drawings/_rels/drawing4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5.xml" Type="http://schemas.openxmlformats.org/officeDocument/2006/relationships/chart"/></Relationships>
</file>

<file path=xl/drawings/_rels/drawing6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6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_rels/shee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drawings/drawing7.xml" Type="http://schemas.openxmlformats.org/officeDocument/2006/relationships/drawing"/></Relationships>
</file>

<file path=xl/worksheets/_rels/sheet9.xml.rels><?xml version="1.0" encoding="UTF-8" standalone="no"?><Relationships xmlns="http://schemas.openxmlformats.org/package/2006/relationships"><Relationship Id="rId1" Target="../drawings/drawing8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359"/>
  <sheetViews>
    <sheetView tabSelected="1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7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2736.324</v>
      </c>
    </row>
    <row r="4">
      <c r="A4" t="n" s="4">
        <v>5.0</v>
      </c>
      <c r="B4" t="n" s="5">
        <v>2735.61</v>
      </c>
    </row>
    <row r="5">
      <c r="A5" t="n" s="4">
        <v>10.0</v>
      </c>
      <c r="B5" t="n" s="5">
        <v>2735.684</v>
      </c>
    </row>
    <row r="6">
      <c r="A6" t="n" s="4">
        <v>15.0</v>
      </c>
      <c r="B6" t="n" s="5">
        <v>2735.224</v>
      </c>
    </row>
    <row r="7">
      <c r="A7" t="n" s="4">
        <v>19.99</v>
      </c>
      <c r="B7" t="n" s="5">
        <v>2735.076</v>
      </c>
    </row>
    <row r="8">
      <c r="A8" t="n" s="4">
        <v>24.99</v>
      </c>
      <c r="B8" t="n" s="5">
        <v>2734.099</v>
      </c>
    </row>
    <row r="9">
      <c r="A9" t="n" s="4">
        <v>39.99</v>
      </c>
      <c r="B9" t="n" s="5">
        <v>2732.61</v>
      </c>
    </row>
    <row r="10">
      <c r="A10" t="n" s="4">
        <v>44.99</v>
      </c>
      <c r="B10" t="n" s="5">
        <v>2732.526</v>
      </c>
    </row>
    <row r="11">
      <c r="A11" t="n" s="4">
        <v>49.98</v>
      </c>
      <c r="B11" t="n" s="5">
        <v>2732.203</v>
      </c>
    </row>
    <row r="12">
      <c r="A12" t="n" s="4">
        <v>54.98</v>
      </c>
      <c r="B12" t="n" s="5">
        <v>2731.842</v>
      </c>
    </row>
    <row r="13">
      <c r="A13" t="n" s="4">
        <v>59.98</v>
      </c>
      <c r="B13" t="n" s="5">
        <v>2731.693</v>
      </c>
    </row>
    <row r="14">
      <c r="A14" t="n" s="4">
        <v>64.98</v>
      </c>
      <c r="B14" t="n" s="5">
        <v>2731.407</v>
      </c>
    </row>
    <row r="15">
      <c r="A15" t="n" s="4">
        <v>69.98</v>
      </c>
      <c r="B15" t="n" s="5">
        <v>2731.144</v>
      </c>
    </row>
    <row r="16">
      <c r="A16" t="n" s="4">
        <v>74.98</v>
      </c>
      <c r="B16" t="n" s="5">
        <v>2730.692</v>
      </c>
    </row>
    <row r="17">
      <c r="A17" t="n" s="4">
        <v>79.96</v>
      </c>
      <c r="B17" t="n" s="5">
        <v>2730.378</v>
      </c>
    </row>
    <row r="18">
      <c r="A18" t="n" s="4">
        <v>84.96</v>
      </c>
      <c r="B18" t="n" s="5">
        <v>2730.113</v>
      </c>
    </row>
    <row r="19">
      <c r="A19" t="n" s="4">
        <v>89.96</v>
      </c>
      <c r="B19" t="n" s="5">
        <v>2729.89</v>
      </c>
    </row>
    <row r="20">
      <c r="A20" t="n" s="4">
        <v>94.96</v>
      </c>
      <c r="B20" t="n" s="5">
        <v>2729.266</v>
      </c>
    </row>
    <row r="21">
      <c r="A21" t="n" s="4">
        <v>99.95</v>
      </c>
      <c r="B21" t="n" s="5">
        <v>2729.008</v>
      </c>
    </row>
    <row r="22">
      <c r="A22" t="n" s="4">
        <v>104.95</v>
      </c>
      <c r="B22" t="n" s="5">
        <v>2728.545</v>
      </c>
    </row>
    <row r="23">
      <c r="A23" t="n" s="4">
        <v>109.95</v>
      </c>
      <c r="B23" t="n" s="5">
        <v>2728.233</v>
      </c>
    </row>
    <row r="24">
      <c r="A24" t="n" s="4">
        <v>114.95</v>
      </c>
      <c r="B24" t="n" s="5">
        <v>2728.016</v>
      </c>
    </row>
    <row r="25">
      <c r="A25" t="n" s="4">
        <v>119.95</v>
      </c>
      <c r="B25" t="n" s="5">
        <v>2728.027</v>
      </c>
    </row>
    <row r="26">
      <c r="A26" t="n" s="4">
        <v>124.95</v>
      </c>
      <c r="B26" t="n" s="5">
        <v>2728.201</v>
      </c>
    </row>
    <row r="27">
      <c r="A27" t="n" s="4">
        <v>129.95</v>
      </c>
      <c r="B27" t="n" s="5">
        <v>2728.137</v>
      </c>
    </row>
    <row r="28">
      <c r="A28" t="n" s="4">
        <v>134.95</v>
      </c>
      <c r="B28" t="n" s="5">
        <v>2727.693</v>
      </c>
    </row>
    <row r="29">
      <c r="A29" t="n" s="4">
        <v>139.95</v>
      </c>
      <c r="B29" t="n" s="5">
        <v>2727.123</v>
      </c>
    </row>
    <row r="30">
      <c r="A30" t="n" s="4">
        <v>144.92</v>
      </c>
      <c r="B30" t="n" s="5">
        <v>2727.006</v>
      </c>
    </row>
    <row r="31">
      <c r="A31" t="n" s="4">
        <v>149.92</v>
      </c>
      <c r="B31" t="n" s="5">
        <v>2726.824</v>
      </c>
    </row>
    <row r="32">
      <c r="A32" t="n" s="4">
        <v>154.92</v>
      </c>
      <c r="B32" t="n" s="5">
        <v>2726.85</v>
      </c>
    </row>
    <row r="33">
      <c r="A33" t="n" s="4">
        <v>159.92</v>
      </c>
      <c r="B33" t="n" s="5">
        <v>2726.626</v>
      </c>
    </row>
    <row r="34">
      <c r="A34" t="n" s="4">
        <v>164.92</v>
      </c>
      <c r="B34" t="n" s="5">
        <v>2726.689</v>
      </c>
    </row>
    <row r="35">
      <c r="A35" t="n" s="4">
        <v>169.92</v>
      </c>
      <c r="B35" t="n" s="5">
        <v>2726.35</v>
      </c>
    </row>
    <row r="36">
      <c r="A36" t="n" s="4">
        <v>174.92</v>
      </c>
      <c r="B36" t="n" s="5">
        <v>2726.153</v>
      </c>
    </row>
    <row r="37">
      <c r="A37" t="n" s="4">
        <v>179.91</v>
      </c>
      <c r="B37" t="n" s="5">
        <v>2726.039</v>
      </c>
    </row>
    <row r="38">
      <c r="A38" t="n" s="4">
        <v>184.91</v>
      </c>
      <c r="B38" t="n" s="5">
        <v>2726.01</v>
      </c>
    </row>
    <row r="39">
      <c r="A39" t="n" s="4">
        <v>189.9</v>
      </c>
      <c r="B39" t="n" s="5">
        <v>2725.538</v>
      </c>
    </row>
    <row r="40">
      <c r="A40" t="n" s="4">
        <v>194.9</v>
      </c>
      <c r="B40" t="n" s="5">
        <v>2725.405</v>
      </c>
    </row>
    <row r="41">
      <c r="A41" t="n" s="4">
        <v>199.9</v>
      </c>
      <c r="B41" t="n" s="5">
        <v>2725.15</v>
      </c>
    </row>
    <row r="42">
      <c r="A42" t="n" s="4">
        <v>204.9</v>
      </c>
      <c r="B42" t="n" s="5">
        <v>2724.49</v>
      </c>
    </row>
    <row r="43">
      <c r="A43" t="n" s="4">
        <v>209.89</v>
      </c>
      <c r="B43" t="n" s="5">
        <v>2724.165</v>
      </c>
    </row>
    <row r="44">
      <c r="A44" t="n" s="4">
        <v>214.89</v>
      </c>
      <c r="B44" t="n" s="5">
        <v>2724.294</v>
      </c>
    </row>
    <row r="45">
      <c r="A45" t="n" s="4">
        <v>219.89</v>
      </c>
      <c r="B45" t="n" s="5">
        <v>2723.611</v>
      </c>
    </row>
    <row r="46">
      <c r="A46" t="n" s="4">
        <v>224.88</v>
      </c>
      <c r="B46" t="n" s="5">
        <v>2723.193</v>
      </c>
    </row>
    <row r="47">
      <c r="A47" t="n" s="4">
        <v>229.88</v>
      </c>
      <c r="B47" t="n" s="5">
        <v>2723.185</v>
      </c>
    </row>
    <row r="48">
      <c r="A48" t="n" s="4">
        <v>234.88</v>
      </c>
      <c r="B48" t="n" s="5">
        <v>2723.1</v>
      </c>
    </row>
    <row r="49">
      <c r="A49" t="n" s="4">
        <v>244.88</v>
      </c>
      <c r="B49" t="n" s="5">
        <v>2722.474</v>
      </c>
    </row>
    <row r="50">
      <c r="A50" t="n" s="4">
        <v>249.36</v>
      </c>
      <c r="B50" t="n" s="5">
        <v>2722.637</v>
      </c>
    </row>
    <row r="51">
      <c r="A51" t="n" s="4">
        <v>254.35</v>
      </c>
      <c r="B51" t="n" s="5">
        <v>2721.773</v>
      </c>
    </row>
    <row r="52">
      <c r="A52" t="n" s="4">
        <v>289.35</v>
      </c>
      <c r="B52" t="n" s="5">
        <v>2719.588</v>
      </c>
    </row>
    <row r="53">
      <c r="A53" t="n" s="4">
        <v>294.3</v>
      </c>
      <c r="B53" t="n" s="5">
        <v>2719.376</v>
      </c>
    </row>
    <row r="54">
      <c r="A54" t="n" s="4">
        <v>299.26</v>
      </c>
      <c r="B54" t="n" s="5">
        <v>2718.698</v>
      </c>
    </row>
    <row r="55">
      <c r="A55" t="n" s="4">
        <v>304.26</v>
      </c>
      <c r="B55" t="n" s="5">
        <v>2718.187</v>
      </c>
    </row>
    <row r="56">
      <c r="A56" t="n" s="4">
        <v>309.26</v>
      </c>
      <c r="B56" t="n" s="5">
        <v>2717.935</v>
      </c>
    </row>
    <row r="57">
      <c r="A57" t="n" s="4">
        <v>314.26</v>
      </c>
      <c r="B57" t="n" s="5">
        <v>2717.359</v>
      </c>
    </row>
    <row r="58">
      <c r="A58" t="n" s="4">
        <v>319.26</v>
      </c>
      <c r="B58" t="n" s="5">
        <v>2717.313</v>
      </c>
    </row>
    <row r="59">
      <c r="A59" t="n" s="4">
        <v>329.21</v>
      </c>
      <c r="B59" t="n" s="5">
        <v>2715.868</v>
      </c>
    </row>
    <row r="60">
      <c r="A60" t="n" s="4">
        <v>334.21</v>
      </c>
      <c r="B60" t="n" s="5">
        <v>2715.877</v>
      </c>
    </row>
    <row r="61">
      <c r="A61" t="n" s="4">
        <v>339.16</v>
      </c>
      <c r="B61" t="n" s="5">
        <v>2715.875</v>
      </c>
    </row>
    <row r="62">
      <c r="A62" t="n" s="4">
        <v>344.16</v>
      </c>
      <c r="B62" t="n" s="5">
        <v>2715.814</v>
      </c>
    </row>
    <row r="63">
      <c r="A63" t="n" s="4">
        <v>349.16</v>
      </c>
      <c r="B63" t="n" s="5">
        <v>2715.115</v>
      </c>
    </row>
    <row r="64">
      <c r="A64" t="n" s="4">
        <v>364.16</v>
      </c>
      <c r="B64" t="n" s="5">
        <v>2713.898</v>
      </c>
    </row>
    <row r="65">
      <c r="A65" t="n" s="4">
        <v>369.16</v>
      </c>
      <c r="B65" t="n" s="5">
        <v>2714.116</v>
      </c>
    </row>
    <row r="66">
      <c r="A66" t="n" s="4">
        <v>374.16</v>
      </c>
      <c r="B66" t="n" s="5">
        <v>2714.432</v>
      </c>
    </row>
    <row r="67">
      <c r="A67" t="n" s="4">
        <v>389.08</v>
      </c>
      <c r="B67" t="n" s="5">
        <v>2713.753</v>
      </c>
    </row>
    <row r="68">
      <c r="A68" t="n" s="4">
        <v>394.06</v>
      </c>
      <c r="B68" t="n" s="5">
        <v>2713.457</v>
      </c>
    </row>
    <row r="69">
      <c r="A69" t="n" s="4">
        <v>414.06</v>
      </c>
      <c r="B69" t="n" s="5">
        <v>2712.441</v>
      </c>
    </row>
    <row r="70">
      <c r="A70" t="n" s="4">
        <v>419.05</v>
      </c>
      <c r="B70" t="n" s="5">
        <v>2711.415</v>
      </c>
    </row>
    <row r="71">
      <c r="A71" t="n" s="4">
        <v>424.05</v>
      </c>
      <c r="B71" t="n" s="5">
        <v>2710.744</v>
      </c>
    </row>
    <row r="72">
      <c r="A72" t="n" s="4">
        <v>429.05</v>
      </c>
      <c r="B72" t="n" s="5">
        <v>2710.849</v>
      </c>
    </row>
    <row r="73">
      <c r="A73" t="n" s="4">
        <v>434.05</v>
      </c>
      <c r="B73" t="n" s="5">
        <v>2710.257</v>
      </c>
    </row>
    <row r="74">
      <c r="A74" t="n" s="4">
        <v>439.04</v>
      </c>
      <c r="B74" t="n" s="5">
        <v>2710.187</v>
      </c>
    </row>
    <row r="75">
      <c r="A75" t="n" s="4">
        <v>449.04</v>
      </c>
      <c r="B75" t="n" s="5">
        <v>2710.174</v>
      </c>
    </row>
    <row r="76">
      <c r="A76" t="n" s="4">
        <v>459.04</v>
      </c>
      <c r="B76" t="n" s="5">
        <v>2709.087</v>
      </c>
    </row>
    <row r="77">
      <c r="A77" t="n" s="4">
        <v>464.04</v>
      </c>
      <c r="B77" t="n" s="5">
        <v>2708.355</v>
      </c>
    </row>
    <row r="78">
      <c r="A78" t="n" s="4">
        <v>469.03</v>
      </c>
      <c r="B78" t="n" s="5">
        <v>2708.057</v>
      </c>
    </row>
    <row r="79">
      <c r="A79" t="n" s="4">
        <v>474.03</v>
      </c>
      <c r="B79" t="n" s="5">
        <v>2707.886</v>
      </c>
    </row>
    <row r="80">
      <c r="A80" t="n" s="4">
        <v>479.03</v>
      </c>
      <c r="B80" t="n" s="5">
        <v>2707.443</v>
      </c>
    </row>
    <row r="81">
      <c r="A81" t="n" s="4">
        <v>484.03</v>
      </c>
      <c r="B81" t="n" s="5">
        <v>2707.089</v>
      </c>
    </row>
    <row r="82">
      <c r="A82" t="n" s="4">
        <v>489.03</v>
      </c>
      <c r="B82" t="n" s="5">
        <v>2707.038</v>
      </c>
    </row>
    <row r="83">
      <c r="A83" t="n" s="4">
        <v>494.03</v>
      </c>
      <c r="B83" t="n" s="5">
        <v>2707.024</v>
      </c>
    </row>
    <row r="84">
      <c r="A84" t="n" s="4">
        <v>499.03</v>
      </c>
      <c r="B84" t="n" s="5">
        <v>2707.061</v>
      </c>
    </row>
    <row r="85">
      <c r="A85" t="n" s="4">
        <v>504.03</v>
      </c>
      <c r="B85" t="n" s="5">
        <v>2707.04</v>
      </c>
    </row>
    <row r="86">
      <c r="A86" t="n" s="4">
        <v>509.03</v>
      </c>
      <c r="B86" t="n" s="5">
        <v>2706.916</v>
      </c>
    </row>
    <row r="87">
      <c r="A87" t="n" s="4">
        <v>514.03</v>
      </c>
      <c r="B87" t="n" s="5">
        <v>2706.699</v>
      </c>
    </row>
    <row r="88">
      <c r="A88" t="n" s="4">
        <v>519.03</v>
      </c>
      <c r="B88" t="n" s="5">
        <v>2705.906</v>
      </c>
    </row>
    <row r="89">
      <c r="A89" t="n" s="4">
        <v>524.03</v>
      </c>
      <c r="B89" t="n" s="5">
        <v>2705.646</v>
      </c>
    </row>
    <row r="90">
      <c r="A90" t="n" s="4">
        <v>529.03</v>
      </c>
      <c r="B90" t="n" s="5">
        <v>2705.517</v>
      </c>
    </row>
    <row r="91">
      <c r="A91" t="n" s="4">
        <v>551.51</v>
      </c>
      <c r="B91" t="n" s="5">
        <v>2703.052</v>
      </c>
    </row>
    <row r="92">
      <c r="A92" t="n" s="4">
        <v>556.44</v>
      </c>
      <c r="B92" t="n" s="5">
        <v>2702.853</v>
      </c>
    </row>
    <row r="93">
      <c r="A93" t="n" s="4">
        <v>566.44</v>
      </c>
      <c r="B93" t="n" s="5">
        <v>2702.451</v>
      </c>
    </row>
    <row r="94">
      <c r="A94" t="n" s="4">
        <v>581.37</v>
      </c>
      <c r="B94" t="n" s="5">
        <v>2702.317</v>
      </c>
    </row>
    <row r="95">
      <c r="A95" t="n" s="4">
        <v>586.35</v>
      </c>
      <c r="B95" t="n" s="5">
        <v>2701.996</v>
      </c>
    </row>
    <row r="96">
      <c r="A96" t="n" s="4">
        <v>591.33</v>
      </c>
      <c r="B96" t="n" s="5">
        <v>2701.904</v>
      </c>
    </row>
    <row r="97">
      <c r="A97" t="n" s="4">
        <v>596.33</v>
      </c>
      <c r="B97" t="n" s="5">
        <v>2701.803</v>
      </c>
    </row>
    <row r="98">
      <c r="A98" t="n" s="4">
        <v>601.33</v>
      </c>
      <c r="B98" t="n" s="5">
        <v>2701.792</v>
      </c>
    </row>
    <row r="99">
      <c r="A99" t="n" s="4">
        <v>606.33</v>
      </c>
      <c r="B99" t="n" s="5">
        <v>2701.752</v>
      </c>
    </row>
    <row r="100">
      <c r="A100" t="n" s="4">
        <v>611.33</v>
      </c>
      <c r="B100" t="n" s="5">
        <v>2700.944</v>
      </c>
    </row>
    <row r="101">
      <c r="A101" t="n" s="4">
        <v>616.33</v>
      </c>
      <c r="B101" t="n" s="5">
        <v>2700.906</v>
      </c>
    </row>
    <row r="102">
      <c r="A102" t="n" s="4">
        <v>621.32</v>
      </c>
      <c r="B102" t="n" s="5">
        <v>2700.526</v>
      </c>
    </row>
    <row r="103">
      <c r="A103" t="n" s="4">
        <v>626.32</v>
      </c>
      <c r="B103" t="n" s="5">
        <v>2700.318</v>
      </c>
    </row>
    <row r="104">
      <c r="A104" t="n" s="4">
        <v>631.32</v>
      </c>
      <c r="B104" t="n" s="5">
        <v>2700.219</v>
      </c>
    </row>
    <row r="105">
      <c r="A105" t="n" s="4">
        <v>636.32</v>
      </c>
      <c r="B105" t="n" s="5">
        <v>2700.219</v>
      </c>
    </row>
    <row r="106">
      <c r="A106" t="n" s="4">
        <v>641.32</v>
      </c>
      <c r="B106" t="n" s="5">
        <v>2700.14</v>
      </c>
    </row>
    <row r="107">
      <c r="A107" t="n" s="4">
        <v>646.28</v>
      </c>
      <c r="B107" t="n" s="5">
        <v>2700.135</v>
      </c>
    </row>
    <row r="108">
      <c r="A108" t="n" s="4">
        <v>651.28</v>
      </c>
      <c r="B108" t="n" s="5">
        <v>2700.167</v>
      </c>
    </row>
    <row r="109">
      <c r="A109" t="n" s="4">
        <v>656.26</v>
      </c>
      <c r="B109" t="n" s="5">
        <v>2699.92</v>
      </c>
    </row>
    <row r="110">
      <c r="A110" t="n" s="4">
        <v>661.25</v>
      </c>
      <c r="B110" t="n" s="5">
        <v>2699.426</v>
      </c>
    </row>
    <row r="111">
      <c r="A111" t="n" s="4">
        <v>666.25</v>
      </c>
      <c r="B111" t="n" s="5">
        <v>2698.916</v>
      </c>
    </row>
    <row r="112">
      <c r="A112" t="n" s="4">
        <v>671.25</v>
      </c>
      <c r="B112" t="n" s="5">
        <v>2698.666</v>
      </c>
    </row>
    <row r="113">
      <c r="A113" t="n" s="4">
        <v>676.24</v>
      </c>
      <c r="B113" t="n" s="5">
        <v>2698.509</v>
      </c>
    </row>
    <row r="114">
      <c r="A114" t="n" s="4">
        <v>681.24</v>
      </c>
      <c r="B114" t="n" s="5">
        <v>2698.115</v>
      </c>
    </row>
    <row r="115">
      <c r="A115" t="n" s="4">
        <v>686.24</v>
      </c>
      <c r="B115" t="n" s="5">
        <v>2698.107</v>
      </c>
    </row>
    <row r="116">
      <c r="A116" t="n" s="4">
        <v>691.24</v>
      </c>
      <c r="B116" t="n" s="5">
        <v>2697.827</v>
      </c>
    </row>
    <row r="117">
      <c r="A117" t="n" s="4">
        <v>696.24</v>
      </c>
      <c r="B117" t="n" s="5">
        <v>2697.503</v>
      </c>
    </row>
    <row r="118">
      <c r="A118" t="n" s="4">
        <v>701.24</v>
      </c>
      <c r="B118" t="n" s="5">
        <v>2696.938</v>
      </c>
    </row>
    <row r="119">
      <c r="A119" t="n" s="4">
        <v>706.24</v>
      </c>
      <c r="B119" t="n" s="5">
        <v>2696.59</v>
      </c>
    </row>
    <row r="120">
      <c r="A120" t="n" s="4">
        <v>721.21</v>
      </c>
      <c r="B120" t="n" s="5">
        <v>2696.336</v>
      </c>
    </row>
    <row r="121">
      <c r="A121" t="n" s="4">
        <v>726.2</v>
      </c>
      <c r="B121" t="n" s="5">
        <v>2696.438</v>
      </c>
    </row>
    <row r="122">
      <c r="A122" t="n" s="4">
        <v>731.2</v>
      </c>
      <c r="B122" t="n" s="5">
        <v>2696.168</v>
      </c>
    </row>
    <row r="123">
      <c r="A123" t="n" s="4">
        <v>736.19</v>
      </c>
      <c r="B123" t="n" s="5">
        <v>2695.715</v>
      </c>
    </row>
    <row r="124">
      <c r="A124" t="n" s="4">
        <v>741.19</v>
      </c>
      <c r="B124" t="n" s="5">
        <v>2695.437</v>
      </c>
    </row>
    <row r="125">
      <c r="A125" t="n" s="4">
        <v>746.07</v>
      </c>
      <c r="B125" t="n" s="5">
        <v>2695.105</v>
      </c>
    </row>
    <row r="126">
      <c r="A126" t="n" s="4">
        <v>751.0</v>
      </c>
      <c r="B126" t="n" s="5">
        <v>2694.832</v>
      </c>
    </row>
    <row r="127">
      <c r="A127" t="n" s="4">
        <v>756.0</v>
      </c>
      <c r="B127" t="n" s="5">
        <v>2694.665</v>
      </c>
    </row>
    <row r="128">
      <c r="A128" t="n" s="4">
        <v>761.0</v>
      </c>
      <c r="B128" t="n" s="5">
        <v>2694.644</v>
      </c>
    </row>
    <row r="129">
      <c r="A129" t="n" s="4">
        <v>765.97</v>
      </c>
      <c r="B129" t="n" s="5">
        <v>2693.388</v>
      </c>
    </row>
    <row r="130">
      <c r="A130" t="n" s="4">
        <v>770.97</v>
      </c>
      <c r="B130" t="n" s="5">
        <v>2692.776</v>
      </c>
    </row>
    <row r="131">
      <c r="A131" t="n" s="4">
        <v>775.96</v>
      </c>
      <c r="B131" t="n" s="5">
        <v>2692.58</v>
      </c>
    </row>
    <row r="132">
      <c r="A132" t="n" s="4">
        <v>780.84</v>
      </c>
      <c r="B132" t="n" s="5">
        <v>2692.265</v>
      </c>
    </row>
    <row r="133">
      <c r="A133" t="n" s="4">
        <v>785.84</v>
      </c>
      <c r="B133" t="n" s="5">
        <v>2692.142</v>
      </c>
    </row>
    <row r="134">
      <c r="A134" t="n" s="4">
        <v>790.83</v>
      </c>
      <c r="B134" t="n" s="5">
        <v>2692.497</v>
      </c>
    </row>
    <row r="135">
      <c r="A135" t="n" s="4">
        <v>795.82</v>
      </c>
      <c r="B135" t="n" s="5">
        <v>2691.992</v>
      </c>
    </row>
    <row r="136">
      <c r="A136" t="n" s="4">
        <v>800.81</v>
      </c>
      <c r="B136" t="n" s="5">
        <v>2691.812</v>
      </c>
    </row>
    <row r="137">
      <c r="A137" t="n" s="4">
        <v>805.8</v>
      </c>
      <c r="B137" t="n" s="5">
        <v>2691.685</v>
      </c>
    </row>
    <row r="138">
      <c r="A138" t="n" s="4">
        <v>810.77</v>
      </c>
      <c r="B138" t="n" s="5">
        <v>2691.669</v>
      </c>
    </row>
    <row r="139">
      <c r="A139" t="n" s="4">
        <v>815.75</v>
      </c>
      <c r="B139" t="n" s="5">
        <v>2691.559</v>
      </c>
    </row>
    <row r="140">
      <c r="A140" t="n" s="4">
        <v>820.75</v>
      </c>
      <c r="B140" t="n" s="5">
        <v>2691.169</v>
      </c>
    </row>
    <row r="141">
      <c r="A141" t="n" s="4">
        <v>825.7</v>
      </c>
      <c r="B141" t="n" s="5">
        <v>2691.089</v>
      </c>
    </row>
    <row r="142">
      <c r="A142" t="n" s="4">
        <v>840.7</v>
      </c>
      <c r="B142" t="n" s="5">
        <v>2689.857</v>
      </c>
    </row>
    <row r="143">
      <c r="A143" t="n" s="4">
        <v>845.69</v>
      </c>
      <c r="B143" t="n" s="5">
        <v>2689.948</v>
      </c>
    </row>
    <row r="144">
      <c r="A144" t="n" s="4">
        <v>850.69</v>
      </c>
      <c r="B144" t="n" s="5">
        <v>2689.585</v>
      </c>
    </row>
    <row r="145">
      <c r="A145" t="n" s="4">
        <v>855.69</v>
      </c>
      <c r="B145" t="n" s="5">
        <v>2689.257</v>
      </c>
    </row>
    <row r="146">
      <c r="A146" t="n" s="4">
        <v>870.69</v>
      </c>
      <c r="B146" t="n" s="5">
        <v>2688.483</v>
      </c>
    </row>
    <row r="147">
      <c r="A147" t="n" s="4">
        <v>875.69</v>
      </c>
      <c r="B147" t="n" s="5">
        <v>2688.396</v>
      </c>
    </row>
    <row r="148">
      <c r="A148" t="n" s="4">
        <v>895.64</v>
      </c>
      <c r="B148" t="n" s="5">
        <v>2687.954</v>
      </c>
    </row>
    <row r="149">
      <c r="A149" t="n" s="4">
        <v>900.64</v>
      </c>
      <c r="B149" t="n" s="5">
        <v>2687.852</v>
      </c>
    </row>
    <row r="150">
      <c r="A150" t="n" s="4">
        <v>905.61</v>
      </c>
      <c r="B150" t="n" s="5">
        <v>2688.052</v>
      </c>
    </row>
    <row r="151">
      <c r="A151" t="n" s="4">
        <v>910.57</v>
      </c>
      <c r="B151" t="n" s="5">
        <v>2687.575</v>
      </c>
    </row>
    <row r="152">
      <c r="A152" t="n" s="4">
        <v>920.54</v>
      </c>
      <c r="B152" t="n" s="5">
        <v>2686.516</v>
      </c>
    </row>
    <row r="153">
      <c r="A153" t="n" s="4">
        <v>925.54</v>
      </c>
      <c r="B153" t="n" s="5">
        <v>2686.593</v>
      </c>
    </row>
    <row r="154">
      <c r="A154" t="n" s="4">
        <v>930.54</v>
      </c>
      <c r="B154" t="n" s="5">
        <v>2686.588</v>
      </c>
    </row>
    <row r="155">
      <c r="A155" t="n" s="4">
        <v>944.08</v>
      </c>
      <c r="B155" t="n" s="5">
        <v>2685.559</v>
      </c>
    </row>
    <row r="156">
      <c r="A156" t="n" s="4">
        <v>949.06</v>
      </c>
      <c r="B156" t="n" s="5">
        <v>2685.32</v>
      </c>
    </row>
    <row r="157">
      <c r="A157" t="n" s="4">
        <v>954.04</v>
      </c>
      <c r="B157" t="n" s="5">
        <v>2684.837</v>
      </c>
    </row>
    <row r="158">
      <c r="A158" t="n" s="4">
        <v>958.91</v>
      </c>
      <c r="B158" t="n" s="5">
        <v>2684.729</v>
      </c>
    </row>
    <row r="159">
      <c r="A159" t="n" s="4">
        <v>963.89</v>
      </c>
      <c r="B159" t="n" s="5">
        <v>2684.66</v>
      </c>
    </row>
    <row r="160">
      <c r="A160" t="n" s="4">
        <v>968.84</v>
      </c>
      <c r="B160" t="n" s="5">
        <v>2684.196</v>
      </c>
    </row>
    <row r="161">
      <c r="A161" t="n" s="4">
        <v>973.76</v>
      </c>
      <c r="B161" t="n" s="5">
        <v>2684.03</v>
      </c>
    </row>
    <row r="162">
      <c r="A162" t="n" s="4">
        <v>978.74</v>
      </c>
      <c r="B162" t="n" s="5">
        <v>2683.756</v>
      </c>
    </row>
    <row r="163">
      <c r="A163" t="n" s="4">
        <v>983.68</v>
      </c>
      <c r="B163" t="n" s="5">
        <v>2683.578</v>
      </c>
    </row>
    <row r="164">
      <c r="A164" t="n" s="4">
        <v>988.68</v>
      </c>
      <c r="B164" t="n" s="5">
        <v>2683.425</v>
      </c>
    </row>
    <row r="165">
      <c r="A165" t="n" s="4">
        <v>993.65</v>
      </c>
      <c r="B165" t="n" s="5">
        <v>2683.175</v>
      </c>
    </row>
    <row r="166">
      <c r="A166" t="n" s="4">
        <v>998.64</v>
      </c>
      <c r="B166" t="n" s="5">
        <v>2682.867</v>
      </c>
    </row>
    <row r="167">
      <c r="A167" t="n" s="4">
        <v>1003.64</v>
      </c>
      <c r="B167" t="n" s="5">
        <v>2682.811</v>
      </c>
    </row>
    <row r="168">
      <c r="A168" t="n" s="4">
        <v>1008.63</v>
      </c>
      <c r="B168" t="n" s="5">
        <v>2682.634</v>
      </c>
    </row>
    <row r="169">
      <c r="A169" t="n" s="4">
        <v>1013.63</v>
      </c>
      <c r="B169" t="n" s="5">
        <v>2682.497</v>
      </c>
    </row>
    <row r="170">
      <c r="A170" t="n" s="4">
        <v>1018.48</v>
      </c>
      <c r="B170" t="n" s="5">
        <v>2682.288</v>
      </c>
    </row>
    <row r="171">
      <c r="A171" t="n" s="4">
        <v>1028.32</v>
      </c>
      <c r="B171" t="n" s="5">
        <v>2681.812</v>
      </c>
    </row>
    <row r="172">
      <c r="A172" t="n" s="4">
        <v>1033.31</v>
      </c>
      <c r="B172" t="n" s="5">
        <v>2681.595</v>
      </c>
    </row>
    <row r="173">
      <c r="A173" t="n" s="4">
        <v>1038.21</v>
      </c>
      <c r="B173" t="n" s="5">
        <v>2681.328</v>
      </c>
    </row>
    <row r="174">
      <c r="A174" t="n" s="4">
        <v>1047.89</v>
      </c>
      <c r="B174" t="n" s="5">
        <v>2680.878</v>
      </c>
    </row>
    <row r="175">
      <c r="A175" t="n" s="4">
        <v>1052.86</v>
      </c>
      <c r="B175" t="n" s="5">
        <v>2680.676</v>
      </c>
    </row>
    <row r="176">
      <c r="A176" t="n" s="4">
        <v>1057.85</v>
      </c>
      <c r="B176" t="n" s="5">
        <v>2680.437</v>
      </c>
    </row>
    <row r="177">
      <c r="A177" t="n" s="4">
        <v>1062.84</v>
      </c>
      <c r="B177" t="n" s="5">
        <v>2680.426</v>
      </c>
    </row>
    <row r="178">
      <c r="A178" t="n" s="4">
        <v>1067.84</v>
      </c>
      <c r="B178" t="n" s="5">
        <v>2680.324</v>
      </c>
    </row>
    <row r="179">
      <c r="A179" t="n" s="4">
        <v>1072.84</v>
      </c>
      <c r="B179" t="n" s="5">
        <v>2680.259</v>
      </c>
    </row>
    <row r="180">
      <c r="A180" t="n" s="4">
        <v>1077.84</v>
      </c>
      <c r="B180" t="n" s="5">
        <v>2680.114</v>
      </c>
    </row>
    <row r="181">
      <c r="A181" t="n" s="4">
        <v>1092.81</v>
      </c>
      <c r="B181" t="n" s="5">
        <v>2679.299</v>
      </c>
    </row>
    <row r="182">
      <c r="A182" t="n" s="4">
        <v>1097.81</v>
      </c>
      <c r="B182" t="n" s="5">
        <v>2679.329</v>
      </c>
    </row>
    <row r="183">
      <c r="A183" t="n" s="4">
        <v>1102.81</v>
      </c>
      <c r="B183" t="n" s="5">
        <v>2679.069</v>
      </c>
    </row>
    <row r="184">
      <c r="A184" t="n" s="4">
        <v>1107.79</v>
      </c>
      <c r="B184" t="n" s="5">
        <v>2679.075</v>
      </c>
    </row>
    <row r="185">
      <c r="A185" t="n" s="4">
        <v>1112.79</v>
      </c>
      <c r="B185" t="n" s="5">
        <v>2678.992</v>
      </c>
    </row>
    <row r="186">
      <c r="A186" t="n" s="4">
        <v>1117.78</v>
      </c>
      <c r="B186" t="n" s="5">
        <v>2678.639</v>
      </c>
    </row>
    <row r="187">
      <c r="A187" t="n" s="4">
        <v>1122.66</v>
      </c>
      <c r="B187" t="n" s="5">
        <v>2678.423</v>
      </c>
    </row>
    <row r="188">
      <c r="A188" t="n" s="4">
        <v>1132.61</v>
      </c>
      <c r="B188" t="n" s="5">
        <v>2677.258</v>
      </c>
    </row>
    <row r="189">
      <c r="A189" t="n" s="4">
        <v>1137.61</v>
      </c>
      <c r="B189" t="n" s="5">
        <v>2676.987</v>
      </c>
    </row>
    <row r="190">
      <c r="A190" t="n" s="4">
        <v>1142.61</v>
      </c>
      <c r="B190" t="n" s="5">
        <v>2676.818</v>
      </c>
    </row>
    <row r="191">
      <c r="A191" t="n" s="4">
        <v>1147.6</v>
      </c>
      <c r="B191" t="n" s="5">
        <v>2676.601</v>
      </c>
    </row>
    <row r="192">
      <c r="A192" t="n" s="4">
        <v>1152.6</v>
      </c>
      <c r="B192" t="n" s="5">
        <v>2676.357</v>
      </c>
    </row>
    <row r="193">
      <c r="A193" t="n" s="4">
        <v>1157.54</v>
      </c>
      <c r="B193" t="n" s="5">
        <v>2676.139</v>
      </c>
    </row>
    <row r="194">
      <c r="A194" t="n" s="4">
        <v>1162.53</v>
      </c>
      <c r="B194" t="n" s="5">
        <v>2676.021</v>
      </c>
    </row>
    <row r="195">
      <c r="A195" t="n" s="4">
        <v>1167.53</v>
      </c>
      <c r="B195" t="n" s="5">
        <v>2675.857</v>
      </c>
    </row>
    <row r="196">
      <c r="A196" t="n" s="4">
        <v>1172.49</v>
      </c>
      <c r="B196" t="n" s="5">
        <v>2675.784</v>
      </c>
    </row>
    <row r="197">
      <c r="A197" t="n" s="4">
        <v>1177.49</v>
      </c>
      <c r="B197" t="n" s="5">
        <v>2675.573</v>
      </c>
    </row>
    <row r="198">
      <c r="A198" t="n" s="4">
        <v>1182.46</v>
      </c>
      <c r="B198" t="n" s="5">
        <v>2675.237</v>
      </c>
    </row>
    <row r="199">
      <c r="A199" t="n" s="4">
        <v>1187.46</v>
      </c>
      <c r="B199" t="n" s="5">
        <v>2675.053</v>
      </c>
    </row>
    <row r="200">
      <c r="A200" t="n" s="4">
        <v>1192.38</v>
      </c>
      <c r="B200" t="n" s="5">
        <v>2674.802</v>
      </c>
    </row>
    <row r="201">
      <c r="A201" t="n" s="4">
        <v>1197.37</v>
      </c>
      <c r="B201" t="n" s="5">
        <v>2674.724</v>
      </c>
    </row>
    <row r="202">
      <c r="A202" t="n" s="4">
        <v>1202.36</v>
      </c>
      <c r="B202" t="n" s="5">
        <v>2674.557</v>
      </c>
    </row>
    <row r="203">
      <c r="A203" t="n" s="4">
        <v>1207.36</v>
      </c>
      <c r="B203" t="n" s="5">
        <v>2674.392</v>
      </c>
    </row>
    <row r="204">
      <c r="A204" t="n" s="4">
        <v>1212.36</v>
      </c>
      <c r="B204" t="n" s="5">
        <v>2674.203</v>
      </c>
    </row>
    <row r="205">
      <c r="A205" t="n" s="4">
        <v>1217.33</v>
      </c>
      <c r="B205" t="n" s="5">
        <v>2674.025</v>
      </c>
    </row>
    <row r="206">
      <c r="A206" t="n" s="4">
        <v>1222.33</v>
      </c>
      <c r="B206" t="n" s="5">
        <v>2673.8</v>
      </c>
    </row>
    <row r="207">
      <c r="A207" t="n" s="4">
        <v>1227.32</v>
      </c>
      <c r="B207" t="n" s="5">
        <v>2673.725</v>
      </c>
    </row>
    <row r="208">
      <c r="A208" t="n" s="4">
        <v>1232.29</v>
      </c>
      <c r="B208" t="n" s="5">
        <v>2673.517</v>
      </c>
    </row>
    <row r="209">
      <c r="A209" t="n" s="4">
        <v>1237.14</v>
      </c>
      <c r="B209" t="n" s="5">
        <v>2673.364</v>
      </c>
    </row>
    <row r="210">
      <c r="A210" t="n" s="4">
        <v>1242.05</v>
      </c>
      <c r="B210" t="n" s="5">
        <v>2673.13</v>
      </c>
    </row>
    <row r="211">
      <c r="A211" t="n" s="4">
        <v>1247.02</v>
      </c>
      <c r="B211" t="n" s="5">
        <v>2672.975</v>
      </c>
    </row>
    <row r="212">
      <c r="A212" t="n" s="4">
        <v>1261.86</v>
      </c>
      <c r="B212" t="n" s="5">
        <v>2672.617</v>
      </c>
    </row>
    <row r="213">
      <c r="A213" t="n" s="4">
        <v>1266.86</v>
      </c>
      <c r="B213" t="n" s="5">
        <v>2672.41</v>
      </c>
    </row>
    <row r="214">
      <c r="A214" t="n" s="4">
        <v>1271.86</v>
      </c>
      <c r="B214" t="n" s="5">
        <v>2672.213</v>
      </c>
    </row>
    <row r="215">
      <c r="A215" t="n" s="4">
        <v>1276.85</v>
      </c>
      <c r="B215" t="n" s="5">
        <v>2672.11</v>
      </c>
    </row>
    <row r="216">
      <c r="A216" t="n" s="4">
        <v>1281.75</v>
      </c>
      <c r="B216" t="n" s="5">
        <v>2671.885</v>
      </c>
    </row>
    <row r="217">
      <c r="A217" t="n" s="4">
        <v>1286.69</v>
      </c>
      <c r="B217" t="n" s="5">
        <v>2671.653</v>
      </c>
    </row>
    <row r="218">
      <c r="A218" t="n" s="4">
        <v>1291.69</v>
      </c>
      <c r="B218" t="n" s="5">
        <v>2671.298</v>
      </c>
    </row>
    <row r="219">
      <c r="A219" t="n" s="4">
        <v>1296.66</v>
      </c>
      <c r="B219" t="n" s="5">
        <v>2671.138</v>
      </c>
    </row>
    <row r="220">
      <c r="A220" t="n" s="4">
        <v>1301.64</v>
      </c>
      <c r="B220" t="n" s="5">
        <v>2671.03</v>
      </c>
    </row>
    <row r="221">
      <c r="A221" t="n" s="4">
        <v>1306.56</v>
      </c>
      <c r="B221" t="n" s="5">
        <v>2671.002</v>
      </c>
    </row>
    <row r="222">
      <c r="A222" t="n" s="4">
        <v>1311.56</v>
      </c>
      <c r="B222" t="n" s="5">
        <v>2670.614</v>
      </c>
    </row>
    <row r="223">
      <c r="A223" t="n" s="4">
        <v>1316.3</v>
      </c>
      <c r="B223" t="n" s="5">
        <v>2670.544</v>
      </c>
    </row>
    <row r="224">
      <c r="A224" t="n" s="4">
        <v>1321.19</v>
      </c>
      <c r="B224" t="n" s="5">
        <v>2670.267</v>
      </c>
    </row>
    <row r="225">
      <c r="A225" t="n" s="4">
        <v>1326.12</v>
      </c>
      <c r="B225" t="n" s="5">
        <v>2670.16</v>
      </c>
    </row>
    <row r="226">
      <c r="A226" t="n" s="4">
        <v>1331.12</v>
      </c>
      <c r="B226" t="n" s="5">
        <v>2669.929</v>
      </c>
    </row>
    <row r="227">
      <c r="A227" t="n" s="4">
        <v>1336.12</v>
      </c>
      <c r="B227" t="n" s="5">
        <v>2669.829</v>
      </c>
    </row>
    <row r="228">
      <c r="A228" t="n" s="4">
        <v>1341.0</v>
      </c>
      <c r="B228" t="n" s="5">
        <v>2669.454</v>
      </c>
    </row>
    <row r="229">
      <c r="A229" t="n" s="4">
        <v>1345.89</v>
      </c>
      <c r="B229" t="n" s="5">
        <v>2669.247</v>
      </c>
    </row>
    <row r="230">
      <c r="A230" t="n" s="4">
        <v>1350.82</v>
      </c>
      <c r="B230" t="n" s="5">
        <v>2669.233</v>
      </c>
    </row>
    <row r="231">
      <c r="A231" t="n" s="4">
        <v>1355.8</v>
      </c>
      <c r="B231" t="n" s="5">
        <v>2669.063</v>
      </c>
    </row>
    <row r="232">
      <c r="A232" t="n" s="4">
        <v>1360.8</v>
      </c>
      <c r="B232" t="n" s="5">
        <v>2668.895</v>
      </c>
    </row>
    <row r="233">
      <c r="A233" t="n" s="4">
        <v>1365.8</v>
      </c>
      <c r="B233" t="n" s="5">
        <v>2668.76</v>
      </c>
    </row>
    <row r="234">
      <c r="A234" t="n" s="4">
        <v>1370.8</v>
      </c>
      <c r="B234" t="n" s="5">
        <v>2668.501</v>
      </c>
    </row>
    <row r="235">
      <c r="A235" t="n" s="4">
        <v>1375.7</v>
      </c>
      <c r="B235" t="n" s="5">
        <v>2668.129</v>
      </c>
    </row>
    <row r="236">
      <c r="A236" t="n" s="4">
        <v>1380.6</v>
      </c>
      <c r="B236" t="n" s="5">
        <v>2667.961</v>
      </c>
    </row>
    <row r="237">
      <c r="A237" t="n" s="4">
        <v>1419.84</v>
      </c>
      <c r="B237" t="n" s="5">
        <v>2666.938</v>
      </c>
    </row>
    <row r="238">
      <c r="A238" t="n" s="4">
        <v>1424.73</v>
      </c>
      <c r="B238" t="n" s="5">
        <v>2665.838</v>
      </c>
    </row>
    <row r="239">
      <c r="A239" t="n" s="4">
        <v>1434.36</v>
      </c>
      <c r="B239" t="n" s="5">
        <v>2664.572</v>
      </c>
    </row>
    <row r="240">
      <c r="A240" t="n" s="4">
        <v>1448.68</v>
      </c>
      <c r="B240" t="n" s="5">
        <v>2664.441</v>
      </c>
    </row>
    <row r="241">
      <c r="A241" t="n" s="4">
        <v>1467.26</v>
      </c>
      <c r="B241" t="n" s="5">
        <v>2664.392</v>
      </c>
    </row>
    <row r="242">
      <c r="A242" t="n" s="4">
        <v>1489.46</v>
      </c>
      <c r="B242" t="n" s="5">
        <v>2664.167</v>
      </c>
    </row>
    <row r="243">
      <c r="A243" t="n" s="4">
        <v>1515.24</v>
      </c>
      <c r="B243" t="n" s="5">
        <v>2664.16</v>
      </c>
    </row>
    <row r="244">
      <c r="A244" t="n" s="4">
        <v>1543.13</v>
      </c>
      <c r="B244" t="n" s="5">
        <v>2664.11</v>
      </c>
    </row>
    <row r="245">
      <c r="A245" t="n" s="4">
        <v>1586.0</v>
      </c>
      <c r="B245" t="n" s="5">
        <v>2663.728</v>
      </c>
    </row>
    <row r="246">
      <c r="A246" t="n" s="4">
        <v>1630.33</v>
      </c>
      <c r="B246" t="n" s="5">
        <v>2663.041</v>
      </c>
    </row>
    <row r="247">
      <c r="A247" t="n" s="4">
        <v>1670.85</v>
      </c>
      <c r="B247" t="n" s="5">
        <v>2663.744</v>
      </c>
    </row>
    <row r="248">
      <c r="A248" t="n" s="4">
        <v>1675.82</v>
      </c>
      <c r="B248" t="n" s="5">
        <v>2663.554</v>
      </c>
    </row>
    <row r="249">
      <c r="A249" t="n" s="4">
        <v>1714.75</v>
      </c>
      <c r="B249" t="n" s="5">
        <v>2663.275</v>
      </c>
    </row>
    <row r="250">
      <c r="A250" t="n" s="4">
        <v>1719.7</v>
      </c>
      <c r="B250" t="n" s="5">
        <v>2663.149</v>
      </c>
    </row>
    <row r="251">
      <c r="A251" t="n" s="4">
        <v>1739.7</v>
      </c>
      <c r="B251" t="n" s="5">
        <v>2661.811</v>
      </c>
    </row>
    <row r="252">
      <c r="A252" t="n" s="4">
        <v>1744.7</v>
      </c>
      <c r="B252" t="n" s="5">
        <v>2661.731</v>
      </c>
    </row>
    <row r="253">
      <c r="A253" t="n" s="4">
        <v>1749.69</v>
      </c>
      <c r="B253" t="n" s="5">
        <v>2661.638</v>
      </c>
    </row>
    <row r="254">
      <c r="A254" t="n" s="4">
        <v>1754.85</v>
      </c>
      <c r="B254" t="n" s="5">
        <v>2661.394</v>
      </c>
    </row>
    <row r="255">
      <c r="A255" t="n" s="4">
        <v>1759.77</v>
      </c>
      <c r="B255" t="n" s="5">
        <v>2661.403</v>
      </c>
    </row>
    <row r="256">
      <c r="A256" t="n" s="4">
        <v>1764.77</v>
      </c>
      <c r="B256" t="n" s="5">
        <v>2661.224</v>
      </c>
    </row>
    <row r="257">
      <c r="A257" t="n" s="4">
        <v>1769.68</v>
      </c>
      <c r="B257" t="n" s="5">
        <v>2661.013</v>
      </c>
    </row>
    <row r="258">
      <c r="A258" t="n" s="4">
        <v>1774.65</v>
      </c>
      <c r="B258" t="n" s="5">
        <v>2660.881</v>
      </c>
    </row>
    <row r="259">
      <c r="A259" t="n" s="4">
        <v>1779.65</v>
      </c>
      <c r="B259" t="n" s="5">
        <v>2660.782</v>
      </c>
    </row>
    <row r="260">
      <c r="A260" t="n" s="4">
        <v>1784.64</v>
      </c>
      <c r="B260" t="n" s="5">
        <v>2660.543</v>
      </c>
    </row>
    <row r="261">
      <c r="A261" t="n" s="4">
        <v>1789.64</v>
      </c>
      <c r="B261" t="n" s="5">
        <v>2660.421</v>
      </c>
    </row>
    <row r="262">
      <c r="A262" t="n" s="4">
        <v>1794.63</v>
      </c>
      <c r="B262" t="n" s="5">
        <v>2660.314</v>
      </c>
    </row>
    <row r="263">
      <c r="A263" t="n" s="4">
        <v>1799.63</v>
      </c>
      <c r="B263" t="n" s="5">
        <v>2660.043</v>
      </c>
    </row>
    <row r="264">
      <c r="A264" t="n" s="4">
        <v>1804.62</v>
      </c>
      <c r="B264" t="n" s="5">
        <v>2659.997</v>
      </c>
    </row>
    <row r="265">
      <c r="A265" t="n" s="4">
        <v>1809.62</v>
      </c>
      <c r="B265" t="n" s="5">
        <v>2659.877</v>
      </c>
    </row>
    <row r="266">
      <c r="A266" t="n" s="4">
        <v>1814.62</v>
      </c>
      <c r="B266" t="n" s="5">
        <v>2659.796</v>
      </c>
    </row>
    <row r="267">
      <c r="A267" t="n" s="4">
        <v>1819.62</v>
      </c>
      <c r="B267" t="n" s="5">
        <v>2659.768</v>
      </c>
    </row>
    <row r="268">
      <c r="A268" t="n" s="4">
        <v>1824.62</v>
      </c>
      <c r="B268" t="n" s="5">
        <v>2659.651</v>
      </c>
    </row>
    <row r="269">
      <c r="A269" t="n" s="4">
        <v>1829.48</v>
      </c>
      <c r="B269" t="n" s="5">
        <v>2659.301</v>
      </c>
    </row>
    <row r="270">
      <c r="A270" t="n" s="4">
        <v>1834.48</v>
      </c>
      <c r="B270" t="n" s="5">
        <v>2658.458</v>
      </c>
    </row>
    <row r="271">
      <c r="A271" t="n" s="4">
        <v>1839.42</v>
      </c>
      <c r="B271" t="n" s="5">
        <v>2658.053</v>
      </c>
    </row>
    <row r="272">
      <c r="A272" t="n" s="4">
        <v>1859.15</v>
      </c>
      <c r="B272" t="n" s="5">
        <v>2656.271</v>
      </c>
    </row>
    <row r="273">
      <c r="A273" t="n" s="4">
        <v>1864.12</v>
      </c>
      <c r="B273" t="n" s="5">
        <v>2654.923</v>
      </c>
    </row>
    <row r="274">
      <c r="A274" t="n" s="4">
        <v>1873.84</v>
      </c>
      <c r="B274" t="n" s="5">
        <v>2654.785</v>
      </c>
    </row>
    <row r="275">
      <c r="A275" t="n" s="4">
        <v>1878.84</v>
      </c>
      <c r="B275" t="n" s="5">
        <v>2654.637</v>
      </c>
    </row>
    <row r="276">
      <c r="A276" t="n" s="4">
        <v>1883.84</v>
      </c>
      <c r="B276" t="n" s="5">
        <v>2654.605</v>
      </c>
    </row>
    <row r="277">
      <c r="A277" t="n" s="4">
        <v>1888.84</v>
      </c>
      <c r="B277" t="n" s="5">
        <v>2654.285</v>
      </c>
    </row>
    <row r="278">
      <c r="A278" t="n" s="4">
        <v>1893.82</v>
      </c>
      <c r="B278" t="n" s="5">
        <v>2654.236</v>
      </c>
    </row>
    <row r="279">
      <c r="A279" t="n" s="4">
        <v>1898.81</v>
      </c>
      <c r="B279" t="n" s="5">
        <v>2654.211</v>
      </c>
    </row>
    <row r="280">
      <c r="A280" t="n" s="4">
        <v>1903.81</v>
      </c>
      <c r="B280" t="n" s="5">
        <v>2654.035</v>
      </c>
    </row>
    <row r="281">
      <c r="A281" t="n" s="4">
        <v>1908.8</v>
      </c>
      <c r="B281" t="n" s="5">
        <v>2654.098</v>
      </c>
    </row>
    <row r="282">
      <c r="A282" t="n" s="4">
        <v>1913.73</v>
      </c>
      <c r="B282" t="n" s="5">
        <v>2654.137</v>
      </c>
    </row>
    <row r="283">
      <c r="A283" t="n" s="4">
        <v>1918.67</v>
      </c>
      <c r="B283" t="n" s="5">
        <v>2653.875</v>
      </c>
    </row>
    <row r="284">
      <c r="A284" t="n" s="4">
        <v>1923.58</v>
      </c>
      <c r="B284" t="n" s="5">
        <v>2653.853</v>
      </c>
    </row>
    <row r="285">
      <c r="A285" t="n" s="4">
        <v>1928.58</v>
      </c>
      <c r="B285" t="n" s="5">
        <v>2653.832</v>
      </c>
    </row>
    <row r="286">
      <c r="A286" t="n" s="4">
        <v>1933.58</v>
      </c>
      <c r="B286" t="n" s="5">
        <v>2653.779</v>
      </c>
    </row>
    <row r="287">
      <c r="A287" t="n" s="4">
        <v>1938.58</v>
      </c>
      <c r="B287" t="n" s="5">
        <v>2653.368</v>
      </c>
    </row>
    <row r="288">
      <c r="A288" t="n" s="4">
        <v>1943.58</v>
      </c>
      <c r="B288" t="n" s="5">
        <v>2653.192</v>
      </c>
    </row>
    <row r="289">
      <c r="A289" t="n" s="4">
        <v>1948.57</v>
      </c>
      <c r="B289" t="n" s="5">
        <v>2652.975</v>
      </c>
    </row>
    <row r="290">
      <c r="A290" t="n" s="4">
        <v>1953.57</v>
      </c>
      <c r="B290" t="n" s="5">
        <v>2652.673</v>
      </c>
    </row>
    <row r="291">
      <c r="A291" t="n" s="4">
        <v>1958.57</v>
      </c>
      <c r="B291" t="n" s="5">
        <v>2652.381</v>
      </c>
    </row>
    <row r="292">
      <c r="A292" t="n" s="4">
        <v>1963.5</v>
      </c>
      <c r="B292" t="n" s="5">
        <v>2652.758</v>
      </c>
    </row>
    <row r="293">
      <c r="A293" t="n" s="4">
        <v>1968.5</v>
      </c>
      <c r="B293" t="n" s="5">
        <v>2652.372</v>
      </c>
    </row>
    <row r="294">
      <c r="A294" t="n" s="4">
        <v>1973.41</v>
      </c>
      <c r="B294" t="n" s="5">
        <v>2652.243</v>
      </c>
    </row>
    <row r="295">
      <c r="A295" t="n" s="4">
        <v>1978.41</v>
      </c>
      <c r="B295" t="n" s="5">
        <v>2652.208</v>
      </c>
    </row>
    <row r="296">
      <c r="A296" t="n" s="4">
        <v>1983.32</v>
      </c>
      <c r="B296" t="n" s="5">
        <v>2651.814</v>
      </c>
    </row>
    <row r="297">
      <c r="A297" t="n" s="4">
        <v>1988.32</v>
      </c>
      <c r="B297" t="n" s="5">
        <v>2651.813</v>
      </c>
    </row>
    <row r="298">
      <c r="A298" t="n" s="4">
        <v>1993.32</v>
      </c>
      <c r="B298" t="n" s="5">
        <v>2651.562</v>
      </c>
    </row>
    <row r="299">
      <c r="A299" t="n" s="4">
        <v>1998.32</v>
      </c>
      <c r="B299" t="n" s="5">
        <v>2650.992</v>
      </c>
    </row>
    <row r="300">
      <c r="A300" t="n" s="4">
        <v>2003.32</v>
      </c>
      <c r="B300" t="n" s="5">
        <v>2650.675</v>
      </c>
    </row>
    <row r="301">
      <c r="A301" t="n" s="4">
        <v>2008.32</v>
      </c>
      <c r="B301" t="n" s="5">
        <v>2650.529</v>
      </c>
    </row>
    <row r="302">
      <c r="A302" t="n" s="4">
        <v>2013.31</v>
      </c>
      <c r="B302" t="n" s="5">
        <v>2650.58</v>
      </c>
    </row>
    <row r="303">
      <c r="A303" t="n" s="4">
        <v>2018.31</v>
      </c>
      <c r="B303" t="n" s="5">
        <v>2650.644</v>
      </c>
    </row>
    <row r="304">
      <c r="A304" t="n" s="4">
        <v>2023.31</v>
      </c>
      <c r="B304" t="n" s="5">
        <v>2650.56</v>
      </c>
    </row>
    <row r="305">
      <c r="A305" t="n" s="4">
        <v>2027.99</v>
      </c>
      <c r="B305" t="n" s="5">
        <v>2649.986</v>
      </c>
    </row>
    <row r="306">
      <c r="A306" t="n" s="4">
        <v>2032.97</v>
      </c>
      <c r="B306" t="n" s="5">
        <v>2649.897</v>
      </c>
    </row>
    <row r="307">
      <c r="A307" t="n" s="4">
        <v>2037.97</v>
      </c>
      <c r="B307" t="n" s="5">
        <v>2649.748</v>
      </c>
    </row>
    <row r="308">
      <c r="A308" t="n" s="4">
        <v>2042.92</v>
      </c>
      <c r="B308" t="n" s="5">
        <v>2649.663</v>
      </c>
    </row>
    <row r="309">
      <c r="A309" t="n" s="4">
        <v>2047.91</v>
      </c>
      <c r="B309" t="n" s="5">
        <v>2649.514</v>
      </c>
    </row>
    <row r="310">
      <c r="A310" t="n" s="4">
        <v>2052.91</v>
      </c>
      <c r="B310" t="n" s="5">
        <v>2649.544</v>
      </c>
    </row>
    <row r="311">
      <c r="A311" t="n" s="4">
        <v>2057.9</v>
      </c>
      <c r="B311" t="n" s="5">
        <v>2649.457</v>
      </c>
    </row>
    <row r="312">
      <c r="A312" t="n" s="4">
        <v>2062.9</v>
      </c>
      <c r="B312" t="n" s="5">
        <v>2649.419</v>
      </c>
    </row>
    <row r="313">
      <c r="A313" t="n" s="4">
        <v>2067.85</v>
      </c>
      <c r="B313" t="n" s="5">
        <v>2649.323</v>
      </c>
    </row>
    <row r="314">
      <c r="A314" t="n" s="4">
        <v>2072.85</v>
      </c>
      <c r="B314" t="n" s="5">
        <v>2649.319</v>
      </c>
    </row>
    <row r="315">
      <c r="A315" t="n" s="4">
        <v>2077.85</v>
      </c>
      <c r="B315" t="n" s="5">
        <v>2648.581</v>
      </c>
    </row>
    <row r="316">
      <c r="A316" t="n" s="4">
        <v>2082.85</v>
      </c>
      <c r="B316" t="n" s="5">
        <v>2648.735</v>
      </c>
    </row>
    <row r="317">
      <c r="A317" t="n" s="4">
        <v>2087.84</v>
      </c>
      <c r="B317" t="n" s="5">
        <v>2648.51</v>
      </c>
    </row>
    <row r="318" spans="1:2" x14ac:dyDescent="0.2">
      <c r="A318" s="1"/>
      <c r="B318" s="1"/>
    </row>
    <row r="319" spans="1:2" x14ac:dyDescent="0.2">
      <c r="A319" s="1"/>
      <c r="B319" s="1"/>
    </row>
    <row r="320" spans="1:2" x14ac:dyDescent="0.2">
      <c r="A320" s="1"/>
      <c r="B320" s="1"/>
    </row>
    <row r="321" spans="1:2" x14ac:dyDescent="0.2">
      <c r="A321" s="1"/>
      <c r="B321" s="1"/>
    </row>
    <row r="322" spans="1:2" x14ac:dyDescent="0.2">
      <c r="A322" s="1"/>
      <c r="B322" s="1"/>
    </row>
    <row r="323" spans="1:2" x14ac:dyDescent="0.2">
      <c r="A323" s="1"/>
      <c r="B323" s="1"/>
    </row>
    <row r="324" spans="1:2" x14ac:dyDescent="0.2">
      <c r="A324" s="1"/>
      <c r="B324" s="1"/>
    </row>
    <row r="325" spans="1:2" x14ac:dyDescent="0.2">
      <c r="A325" s="1"/>
      <c r="B325" s="1"/>
    </row>
    <row r="326" spans="1:2" x14ac:dyDescent="0.2">
      <c r="A326" s="1"/>
      <c r="B326" s="1"/>
    </row>
    <row r="327" spans="1:2" x14ac:dyDescent="0.2">
      <c r="A327" s="1"/>
      <c r="B327" s="1"/>
    </row>
    <row r="328" spans="1:2" x14ac:dyDescent="0.2">
      <c r="A328" s="1"/>
      <c r="B328" s="1"/>
    </row>
    <row r="329" spans="1:2" x14ac:dyDescent="0.2">
      <c r="A329" s="1"/>
      <c r="B329" s="1"/>
    </row>
    <row r="330" spans="1:2" x14ac:dyDescent="0.2">
      <c r="A330" s="1"/>
      <c r="B330" s="1"/>
    </row>
    <row r="331" spans="1:2" x14ac:dyDescent="0.2">
      <c r="A331" s="1"/>
      <c r="B331" s="1"/>
    </row>
    <row r="332" spans="1:2" x14ac:dyDescent="0.2">
      <c r="A332" s="1"/>
      <c r="B332" s="1"/>
    </row>
    <row r="333" spans="1:2" x14ac:dyDescent="0.2">
      <c r="A333" s="1"/>
      <c r="B333" s="1"/>
    </row>
    <row r="334" spans="1:2" x14ac:dyDescent="0.2">
      <c r="A334" s="1"/>
      <c r="B334" s="1"/>
    </row>
    <row r="335" spans="1:2" x14ac:dyDescent="0.2">
      <c r="A335" s="1"/>
      <c r="B335" s="1"/>
    </row>
    <row r="336" spans="1:2" x14ac:dyDescent="0.2">
      <c r="A336" s="1"/>
      <c r="B336" s="1"/>
    </row>
    <row r="337" spans="1:2" x14ac:dyDescent="0.2">
      <c r="A337" s="1"/>
      <c r="B337" s="1"/>
    </row>
    <row r="338" spans="1:2" x14ac:dyDescent="0.2">
      <c r="A338" s="1"/>
      <c r="B338" s="1"/>
    </row>
    <row r="339" spans="1:2" x14ac:dyDescent="0.2">
      <c r="A339" s="1"/>
      <c r="B339" s="1"/>
    </row>
    <row r="340" spans="1:2" x14ac:dyDescent="0.2">
      <c r="A340" s="1"/>
      <c r="B340" s="1"/>
    </row>
    <row r="341" spans="1:2" x14ac:dyDescent="0.2">
      <c r="A341" s="1"/>
      <c r="B341" s="1"/>
    </row>
    <row r="342" spans="1:2" x14ac:dyDescent="0.2">
      <c r="A342" s="1"/>
      <c r="B342" s="1"/>
    </row>
    <row r="343" spans="1:2" x14ac:dyDescent="0.2">
      <c r="A343" s="1"/>
      <c r="B343" s="1"/>
    </row>
    <row r="344" spans="1:2" x14ac:dyDescent="0.2">
      <c r="A344" s="1"/>
      <c r="B344" s="1"/>
    </row>
    <row r="345" spans="1:2" x14ac:dyDescent="0.2">
      <c r="A345" s="1"/>
      <c r="B345" s="1"/>
    </row>
    <row r="346" spans="1:2" x14ac:dyDescent="0.2">
      <c r="A346" s="1"/>
      <c r="B346" s="1"/>
    </row>
    <row r="347" spans="1:2" x14ac:dyDescent="0.2">
      <c r="A347" s="1"/>
      <c r="B347" s="1"/>
    </row>
    <row r="348" spans="1:2" x14ac:dyDescent="0.2">
      <c r="A348" s="1"/>
      <c r="B348" s="1"/>
    </row>
    <row r="349" spans="1:2" x14ac:dyDescent="0.2">
      <c r="A349" s="1"/>
      <c r="B349" s="1"/>
    </row>
    <row r="350" spans="1:2" x14ac:dyDescent="0.2">
      <c r="A350" s="1"/>
      <c r="B350" s="1"/>
    </row>
    <row r="351" spans="1:2" x14ac:dyDescent="0.2">
      <c r="A351" s="1"/>
      <c r="B351" s="1"/>
    </row>
    <row r="352" spans="1:2" x14ac:dyDescent="0.2">
      <c r="A352" s="1"/>
      <c r="B352" s="1"/>
    </row>
    <row r="353" spans="1:2" x14ac:dyDescent="0.2">
      <c r="A353" s="1"/>
      <c r="B353" s="1"/>
    </row>
    <row r="354" spans="1:2" x14ac:dyDescent="0.2">
      <c r="A354" s="1"/>
      <c r="B354" s="1"/>
    </row>
    <row r="355" spans="1:2" x14ac:dyDescent="0.2">
      <c r="A355" s="1"/>
      <c r="B355" s="1"/>
    </row>
    <row r="356" spans="1:2" x14ac:dyDescent="0.2">
      <c r="A356" s="1"/>
      <c r="B356" s="1"/>
    </row>
    <row r="357" spans="1:2" x14ac:dyDescent="0.2">
      <c r="A357" s="1"/>
      <c r="B357" s="1"/>
    </row>
    <row r="358" spans="1:2" x14ac:dyDescent="0.2">
      <c r="A358" s="1"/>
      <c r="B358" s="1"/>
    </row>
    <row r="359" spans="1:2" x14ac:dyDescent="0.2">
      <c r="A359" s="1"/>
      <c r="B359" s="1"/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142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8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2768.803</v>
      </c>
    </row>
    <row r="4">
      <c r="A4" t="n" s="4">
        <v>5.0</v>
      </c>
      <c r="B4" t="n" s="5">
        <v>2768.348</v>
      </c>
    </row>
    <row r="5">
      <c r="A5" t="n" s="4">
        <v>10.0</v>
      </c>
      <c r="B5" t="n" s="5">
        <v>2767.989</v>
      </c>
    </row>
    <row r="6">
      <c r="A6" t="n" s="4">
        <v>15.0</v>
      </c>
      <c r="B6" t="n" s="5">
        <v>2767.584</v>
      </c>
    </row>
    <row r="7">
      <c r="A7" t="n" s="4">
        <v>20.0</v>
      </c>
      <c r="B7" t="n" s="5">
        <v>2767.249</v>
      </c>
    </row>
    <row r="8">
      <c r="A8" t="n" s="4">
        <v>24.93</v>
      </c>
      <c r="B8" t="n" s="5">
        <v>2766.359</v>
      </c>
    </row>
    <row r="9">
      <c r="A9" t="n" s="4">
        <v>29.93</v>
      </c>
      <c r="B9" t="n" s="5">
        <v>2766.042</v>
      </c>
    </row>
    <row r="10">
      <c r="A10" t="n" s="4">
        <v>34.93</v>
      </c>
      <c r="B10" t="n" s="5">
        <v>2765.489</v>
      </c>
    </row>
    <row r="11">
      <c r="A11" t="n" s="4">
        <v>39.93</v>
      </c>
      <c r="B11" t="n" s="5">
        <v>2764.431</v>
      </c>
    </row>
    <row r="12">
      <c r="A12" t="n" s="4">
        <v>44.85</v>
      </c>
      <c r="B12" t="n" s="5">
        <v>2763.728</v>
      </c>
    </row>
    <row r="13">
      <c r="A13" t="n" s="4">
        <v>49.85</v>
      </c>
      <c r="B13" t="n" s="5">
        <v>2763.264</v>
      </c>
    </row>
    <row r="14">
      <c r="A14" t="n" s="4">
        <v>54.85</v>
      </c>
      <c r="B14" t="n" s="5">
        <v>2762.136</v>
      </c>
    </row>
    <row r="15">
      <c r="A15" t="n" s="4">
        <v>59.81</v>
      </c>
      <c r="B15" t="n" s="5">
        <v>2761.159</v>
      </c>
    </row>
    <row r="16">
      <c r="A16" t="n" s="4">
        <v>64.81</v>
      </c>
      <c r="B16" t="n" s="5">
        <v>2761.113</v>
      </c>
    </row>
    <row r="17">
      <c r="A17" t="n" s="4">
        <v>69.81</v>
      </c>
      <c r="B17" t="n" s="5">
        <v>2760.99</v>
      </c>
    </row>
    <row r="18">
      <c r="A18" t="n" s="4">
        <v>74.81</v>
      </c>
      <c r="B18" t="n" s="5">
        <v>2760.789</v>
      </c>
    </row>
    <row r="19">
      <c r="A19" t="n" s="4">
        <v>79.81</v>
      </c>
      <c r="B19" t="n" s="5">
        <v>2760.21</v>
      </c>
    </row>
    <row r="20">
      <c r="A20" t="n" s="4">
        <v>84.81</v>
      </c>
      <c r="B20" t="n" s="5">
        <v>2758.925</v>
      </c>
    </row>
    <row r="21">
      <c r="A21" t="n" s="4">
        <v>89.8</v>
      </c>
      <c r="B21" t="n" s="5">
        <v>2758.705</v>
      </c>
    </row>
    <row r="22">
      <c r="A22" t="n" s="4">
        <v>94.8</v>
      </c>
      <c r="B22" t="n" s="5">
        <v>2757.908</v>
      </c>
    </row>
    <row r="23">
      <c r="A23" t="n" s="4">
        <v>99.8</v>
      </c>
      <c r="B23" t="n" s="5">
        <v>2757.887</v>
      </c>
    </row>
    <row r="24">
      <c r="A24" t="n" s="4">
        <v>104.8</v>
      </c>
      <c r="B24" t="n" s="5">
        <v>2757.565</v>
      </c>
    </row>
    <row r="25">
      <c r="A25" t="n" s="4">
        <v>109.8</v>
      </c>
      <c r="B25" t="n" s="5">
        <v>2756.148</v>
      </c>
    </row>
    <row r="26">
      <c r="A26" t="n" s="4">
        <v>114.57</v>
      </c>
      <c r="B26" t="n" s="5">
        <v>2755.717</v>
      </c>
    </row>
    <row r="27">
      <c r="A27" t="n" s="4">
        <v>119.57</v>
      </c>
      <c r="B27" t="n" s="5">
        <v>2755.739</v>
      </c>
    </row>
    <row r="28">
      <c r="A28" t="n" s="4">
        <v>124.57</v>
      </c>
      <c r="B28" t="n" s="5">
        <v>2755.437</v>
      </c>
    </row>
    <row r="29">
      <c r="A29" t="n" s="4">
        <v>129.32</v>
      </c>
      <c r="B29" t="n" s="5">
        <v>2755.12</v>
      </c>
    </row>
    <row r="30">
      <c r="A30" t="n" s="4">
        <v>134.32</v>
      </c>
      <c r="B30" t="n" s="5">
        <v>2754.972</v>
      </c>
    </row>
    <row r="31">
      <c r="A31" t="n" s="4">
        <v>139.32</v>
      </c>
      <c r="B31" t="n" s="5">
        <v>2754.439</v>
      </c>
    </row>
    <row r="32">
      <c r="A32" t="n" s="4">
        <v>144.32</v>
      </c>
      <c r="B32" t="n" s="5">
        <v>2753.773</v>
      </c>
    </row>
    <row r="33">
      <c r="A33" t="n" s="4">
        <v>149.32</v>
      </c>
      <c r="B33" t="n" s="5">
        <v>2753.08</v>
      </c>
    </row>
    <row r="34">
      <c r="A34" t="n" s="4">
        <v>154.32</v>
      </c>
      <c r="B34" t="n" s="5">
        <v>2752.43</v>
      </c>
    </row>
    <row r="35">
      <c r="A35" t="n" s="4">
        <v>159.32</v>
      </c>
      <c r="B35" t="n" s="5">
        <v>2751.359</v>
      </c>
    </row>
    <row r="36">
      <c r="A36" t="n" s="4">
        <v>164.3</v>
      </c>
      <c r="B36" t="n" s="5">
        <v>2750.623</v>
      </c>
    </row>
    <row r="37">
      <c r="A37" t="n" s="4">
        <v>169.29</v>
      </c>
      <c r="B37" t="n" s="5">
        <v>2750.742</v>
      </c>
    </row>
    <row r="38">
      <c r="A38" t="n" s="4">
        <v>174.29</v>
      </c>
      <c r="B38" t="n" s="5">
        <v>2750.636</v>
      </c>
    </row>
    <row r="39">
      <c r="A39" t="n" s="4">
        <v>179.29</v>
      </c>
      <c r="B39" t="n" s="5">
        <v>2750.429</v>
      </c>
    </row>
    <row r="40">
      <c r="A40" t="n" s="4">
        <v>184.29</v>
      </c>
      <c r="B40" t="n" s="5">
        <v>2750.094</v>
      </c>
    </row>
    <row r="41">
      <c r="A41" t="n" s="4">
        <v>194.29</v>
      </c>
      <c r="B41" t="n" s="5">
        <v>2749.52</v>
      </c>
    </row>
    <row r="42">
      <c r="A42" t="n" s="4">
        <v>199.29</v>
      </c>
      <c r="B42" t="n" s="5">
        <v>2748.888</v>
      </c>
    </row>
    <row r="43">
      <c r="A43" t="n" s="4">
        <v>204.29</v>
      </c>
      <c r="B43" t="n" s="5">
        <v>2747.96</v>
      </c>
    </row>
    <row r="44">
      <c r="A44" t="n" s="4">
        <v>209.29</v>
      </c>
      <c r="B44" t="n" s="5">
        <v>2747.683</v>
      </c>
    </row>
    <row r="45">
      <c r="A45" t="n" s="4">
        <v>224.29</v>
      </c>
      <c r="B45" t="n" s="5">
        <v>2746.478</v>
      </c>
    </row>
    <row r="46">
      <c r="A46" t="n" s="4">
        <v>229.29</v>
      </c>
      <c r="B46" t="n" s="5">
        <v>2746.188</v>
      </c>
    </row>
    <row r="47">
      <c r="A47" t="n" s="4">
        <v>234.29</v>
      </c>
      <c r="B47" t="n" s="5">
        <v>2745.971</v>
      </c>
    </row>
    <row r="48">
      <c r="A48" t="n" s="4">
        <v>239.29</v>
      </c>
      <c r="B48" t="n" s="5">
        <v>2745.542</v>
      </c>
    </row>
    <row r="49">
      <c r="A49" t="n" s="4">
        <v>244.29</v>
      </c>
      <c r="B49" t="n" s="5">
        <v>2745.435</v>
      </c>
    </row>
    <row r="50">
      <c r="A50" t="n" s="4">
        <v>249.29</v>
      </c>
      <c r="B50" t="n" s="5">
        <v>2745.17</v>
      </c>
    </row>
    <row r="51">
      <c r="A51" t="n" s="4">
        <v>254.29</v>
      </c>
      <c r="B51" t="n" s="5">
        <v>2744.854</v>
      </c>
    </row>
    <row r="52">
      <c r="A52" t="n" s="4">
        <v>259.29</v>
      </c>
      <c r="B52" t="n" s="5">
        <v>2744.642</v>
      </c>
    </row>
    <row r="53">
      <c r="A53" t="n" s="4">
        <v>264.29</v>
      </c>
      <c r="B53" t="n" s="5">
        <v>2744.307</v>
      </c>
    </row>
    <row r="54">
      <c r="A54" t="n" s="4">
        <v>269.29</v>
      </c>
      <c r="B54" t="n" s="5">
        <v>2743.673</v>
      </c>
    </row>
    <row r="55">
      <c r="A55" t="n" s="4">
        <v>274.28</v>
      </c>
      <c r="B55" t="n" s="5">
        <v>2743.501</v>
      </c>
    </row>
    <row r="56">
      <c r="A56" t="n" s="4">
        <v>279.28</v>
      </c>
      <c r="B56" t="n" s="5">
        <v>2743.418</v>
      </c>
    </row>
    <row r="57">
      <c r="A57" t="n" s="4">
        <v>284.28</v>
      </c>
      <c r="B57" t="n" s="5">
        <v>2742.35</v>
      </c>
    </row>
    <row r="58">
      <c r="A58" t="n" s="4">
        <v>289.28</v>
      </c>
      <c r="B58" t="n" s="5">
        <v>2742.23</v>
      </c>
    </row>
    <row r="59">
      <c r="A59" t="n" s="4">
        <v>294.28</v>
      </c>
      <c r="B59" t="n" s="5">
        <v>2742.21</v>
      </c>
    </row>
    <row r="60">
      <c r="A60" t="n" s="4">
        <v>299.28</v>
      </c>
      <c r="B60" t="n" s="5">
        <v>2742.13</v>
      </c>
    </row>
    <row r="61">
      <c r="A61" t="n" s="4">
        <v>304.28</v>
      </c>
      <c r="B61" t="n" s="5">
        <v>2742.097</v>
      </c>
    </row>
    <row r="62">
      <c r="A62" t="n" s="4">
        <v>309.28</v>
      </c>
      <c r="B62" t="n" s="5">
        <v>2741.954</v>
      </c>
    </row>
    <row r="63">
      <c r="A63" t="n" s="4">
        <v>314.28</v>
      </c>
      <c r="B63" t="n" s="5">
        <v>2741.068</v>
      </c>
    </row>
    <row r="64">
      <c r="A64" t="n" s="4">
        <v>319.28</v>
      </c>
      <c r="B64" t="n" s="5">
        <v>2740.148</v>
      </c>
    </row>
    <row r="65">
      <c r="A65" t="n" s="4">
        <v>324.28</v>
      </c>
      <c r="B65" t="n" s="5">
        <v>2739.929</v>
      </c>
    </row>
    <row r="66">
      <c r="A66" t="n" s="4">
        <v>329.28</v>
      </c>
      <c r="B66" t="n" s="5">
        <v>2739.443</v>
      </c>
    </row>
    <row r="67">
      <c r="A67" t="n" s="4">
        <v>334.28</v>
      </c>
      <c r="B67" t="n" s="5">
        <v>2739.045</v>
      </c>
    </row>
    <row r="68">
      <c r="A68" t="n" s="4">
        <v>339.28</v>
      </c>
      <c r="B68" t="n" s="5">
        <v>2738.563</v>
      </c>
    </row>
    <row r="69">
      <c r="A69" t="n" s="4">
        <v>344.28</v>
      </c>
      <c r="B69" t="n" s="5">
        <v>2738.936</v>
      </c>
    </row>
    <row r="70">
      <c r="A70" t="n" s="4">
        <v>349.28</v>
      </c>
      <c r="B70" t="n" s="5">
        <v>2738.768</v>
      </c>
    </row>
    <row r="71">
      <c r="A71" t="n" s="4">
        <v>354.28</v>
      </c>
      <c r="B71" t="n" s="5">
        <v>2738.087</v>
      </c>
    </row>
    <row r="72">
      <c r="A72" t="n" s="4">
        <v>359.28</v>
      </c>
      <c r="B72" t="n" s="5">
        <v>2736.927</v>
      </c>
    </row>
    <row r="73">
      <c r="A73" t="n" s="4">
        <v>364.28</v>
      </c>
      <c r="B73" t="n" s="5">
        <v>2736.465</v>
      </c>
    </row>
    <row r="74">
      <c r="A74" t="n" s="4">
        <v>369.28</v>
      </c>
      <c r="B74" t="n" s="5">
        <v>2735.708</v>
      </c>
    </row>
    <row r="75">
      <c r="A75" t="n" s="4">
        <v>374.28</v>
      </c>
      <c r="B75" t="n" s="5">
        <v>2735.088</v>
      </c>
    </row>
    <row r="76">
      <c r="A76" t="n" s="4">
        <v>379.27</v>
      </c>
      <c r="B76" t="n" s="5">
        <v>2734.913</v>
      </c>
    </row>
    <row r="77">
      <c r="A77" t="n" s="4">
        <v>384.27</v>
      </c>
      <c r="B77" t="n" s="5">
        <v>2734.772</v>
      </c>
    </row>
    <row r="78">
      <c r="A78" t="n" s="4">
        <v>389.27</v>
      </c>
      <c r="B78" t="n" s="5">
        <v>2734.45</v>
      </c>
    </row>
    <row r="79">
      <c r="A79" t="n" s="4">
        <v>394.27</v>
      </c>
      <c r="B79" t="n" s="5">
        <v>2733.581</v>
      </c>
    </row>
    <row r="80">
      <c r="A80" t="n" s="4">
        <v>399.27</v>
      </c>
      <c r="B80" t="n" s="5">
        <v>2732.454</v>
      </c>
    </row>
    <row r="81">
      <c r="A81" t="n" s="4">
        <v>404.27</v>
      </c>
      <c r="B81" t="n" s="5">
        <v>2732.21</v>
      </c>
    </row>
    <row r="82">
      <c r="A82" t="n" s="4">
        <v>409.27</v>
      </c>
      <c r="B82" t="n" s="5">
        <v>2732.017</v>
      </c>
    </row>
    <row r="83">
      <c r="A83" t="n" s="4">
        <v>414.26</v>
      </c>
      <c r="B83" t="n" s="5">
        <v>2731.387</v>
      </c>
    </row>
    <row r="84">
      <c r="A84" t="n" s="4">
        <v>419.26</v>
      </c>
      <c r="B84" t="n" s="5">
        <v>2730.84</v>
      </c>
    </row>
    <row r="85">
      <c r="A85" t="n" s="4">
        <v>424.26</v>
      </c>
      <c r="B85" t="n" s="5">
        <v>2730.105</v>
      </c>
    </row>
    <row r="86">
      <c r="A86" t="n" s="4">
        <v>429.26</v>
      </c>
      <c r="B86" t="n" s="5">
        <v>2728.305</v>
      </c>
    </row>
    <row r="87">
      <c r="A87" t="n" s="4">
        <v>434.26</v>
      </c>
      <c r="B87" t="n" s="5">
        <v>2728.091</v>
      </c>
    </row>
    <row r="88">
      <c r="A88" t="n" s="4">
        <v>439.25</v>
      </c>
      <c r="B88" t="n" s="5">
        <v>2727.256</v>
      </c>
    </row>
    <row r="89">
      <c r="A89" t="n" s="4">
        <v>444.25</v>
      </c>
      <c r="B89" t="n" s="5">
        <v>2727.026</v>
      </c>
    </row>
    <row r="90">
      <c r="A90" t="n" s="4">
        <v>449.25</v>
      </c>
      <c r="B90" t="n" s="5">
        <v>2726.675</v>
      </c>
    </row>
    <row r="91">
      <c r="A91" t="n" s="4">
        <v>454.25</v>
      </c>
      <c r="B91" t="n" s="5">
        <v>2726.384</v>
      </c>
    </row>
    <row r="92">
      <c r="A92" t="n" s="4">
        <v>459.25</v>
      </c>
      <c r="B92" t="n" s="5">
        <v>2725.898</v>
      </c>
    </row>
    <row r="93">
      <c r="A93" t="n" s="4">
        <v>464.23</v>
      </c>
      <c r="B93" t="n" s="5">
        <v>2725.826</v>
      </c>
    </row>
    <row r="94">
      <c r="A94" t="n" s="4">
        <v>469.23</v>
      </c>
      <c r="B94" t="n" s="5">
        <v>2725.387</v>
      </c>
    </row>
    <row r="95">
      <c r="A95" t="n" s="4">
        <v>474.23</v>
      </c>
      <c r="B95" t="n" s="5">
        <v>2725.081</v>
      </c>
    </row>
    <row r="96">
      <c r="A96" t="n" s="4">
        <v>479.23</v>
      </c>
      <c r="B96" t="n" s="5">
        <v>2724.317</v>
      </c>
    </row>
    <row r="97">
      <c r="A97" t="n" s="4">
        <v>484.16</v>
      </c>
      <c r="B97" t="n" s="5">
        <v>2723.41</v>
      </c>
    </row>
    <row r="98">
      <c r="A98" t="n" s="4">
        <v>489.16</v>
      </c>
      <c r="B98" t="n" s="5">
        <v>2722.396</v>
      </c>
    </row>
    <row r="99">
      <c r="A99" t="n" s="4">
        <v>494.0</v>
      </c>
      <c r="B99" t="n" s="5">
        <v>2722.164</v>
      </c>
    </row>
    <row r="100">
      <c r="A100" t="n" s="4">
        <v>498.36</v>
      </c>
      <c r="B100" t="n" s="5">
        <v>2722.077</v>
      </c>
    </row>
    <row r="101" spans="1:2" x14ac:dyDescent="0.2">
      <c r="A101" s="1"/>
      <c r="B101" s="1"/>
    </row>
    <row r="102" spans="1:2" x14ac:dyDescent="0.2">
      <c r="A102" s="1"/>
      <c r="B102" s="1"/>
    </row>
    <row r="103" spans="1:2" x14ac:dyDescent="0.2">
      <c r="A103" s="1"/>
      <c r="B103" s="1"/>
    </row>
    <row r="104" spans="1:2" x14ac:dyDescent="0.2">
      <c r="A104" s="1"/>
      <c r="B104" s="1"/>
    </row>
    <row r="105" spans="1:2" x14ac:dyDescent="0.2">
      <c r="A105" s="1"/>
      <c r="B105" s="1"/>
    </row>
    <row r="106" spans="1:2" x14ac:dyDescent="0.2">
      <c r="A106" s="1"/>
      <c r="B106" s="1"/>
    </row>
    <row r="107" spans="1:2" x14ac:dyDescent="0.2">
      <c r="A107" s="1"/>
      <c r="B107" s="1"/>
    </row>
    <row r="108" spans="1:2" x14ac:dyDescent="0.2">
      <c r="A108" s="1"/>
      <c r="B108" s="1"/>
    </row>
    <row r="109" spans="1:2" x14ac:dyDescent="0.2">
      <c r="A109" s="1"/>
      <c r="B109" s="1"/>
    </row>
    <row r="110" spans="1:2" x14ac:dyDescent="0.2">
      <c r="A110" s="1"/>
      <c r="B110" s="1"/>
    </row>
    <row r="111" spans="1:2" x14ac:dyDescent="0.2">
      <c r="A111" s="1"/>
      <c r="B111" s="1"/>
    </row>
    <row r="112" spans="1:2" x14ac:dyDescent="0.2">
      <c r="A112" s="1"/>
      <c r="B112" s="1"/>
    </row>
    <row r="113" spans="1:2" x14ac:dyDescent="0.2">
      <c r="A113" s="1"/>
      <c r="B113" s="1"/>
    </row>
    <row r="114" spans="1:2" x14ac:dyDescent="0.2">
      <c r="A114" s="1"/>
      <c r="B114" s="1"/>
    </row>
    <row r="115" spans="1:2" x14ac:dyDescent="0.2">
      <c r="A115" s="1"/>
      <c r="B115" s="1"/>
    </row>
    <row r="116" spans="1:2" x14ac:dyDescent="0.2">
      <c r="A116" s="1"/>
      <c r="B116" s="1"/>
    </row>
    <row r="117" spans="1:2" x14ac:dyDescent="0.2">
      <c r="A117" s="1"/>
      <c r="B117" s="1"/>
    </row>
    <row r="118" spans="1:2" x14ac:dyDescent="0.2">
      <c r="A118" s="1"/>
      <c r="B118" s="1"/>
    </row>
    <row r="119" spans="1:2" x14ac:dyDescent="0.2">
      <c r="A119" s="1"/>
      <c r="B119" s="1"/>
    </row>
    <row r="120" spans="1:2" x14ac:dyDescent="0.2">
      <c r="A120" s="1"/>
      <c r="B120" s="1"/>
    </row>
    <row r="121" spans="1:2" x14ac:dyDescent="0.2">
      <c r="A121" s="1"/>
      <c r="B121" s="1"/>
    </row>
    <row r="122" spans="1:2" x14ac:dyDescent="0.2">
      <c r="A122" s="1"/>
      <c r="B122" s="1"/>
    </row>
    <row r="123" spans="1:2" x14ac:dyDescent="0.2">
      <c r="A123" s="1"/>
      <c r="B123" s="1"/>
    </row>
    <row r="124" spans="1:2" x14ac:dyDescent="0.2">
      <c r="A124" s="1"/>
      <c r="B124" s="1"/>
    </row>
    <row r="125" spans="1:2" x14ac:dyDescent="0.2">
      <c r="A125" s="1"/>
      <c r="B125" s="1"/>
    </row>
    <row r="126" spans="1:2" x14ac:dyDescent="0.2">
      <c r="A126" s="1"/>
      <c r="B126" s="1"/>
    </row>
    <row r="127" spans="1:2" x14ac:dyDescent="0.2">
      <c r="A127" s="1"/>
      <c r="B127" s="1"/>
    </row>
    <row r="128" spans="1:2" x14ac:dyDescent="0.2">
      <c r="A128" s="1"/>
      <c r="B128" s="1"/>
    </row>
    <row r="129" spans="1:2" x14ac:dyDescent="0.2">
      <c r="A129" s="1"/>
      <c r="B129" s="1"/>
    </row>
    <row r="130" spans="1:2" x14ac:dyDescent="0.2">
      <c r="A130" s="1"/>
      <c r="B130" s="1"/>
    </row>
    <row r="131" spans="1:2" x14ac:dyDescent="0.2">
      <c r="A131" s="1"/>
      <c r="B131" s="1"/>
    </row>
    <row r="132" spans="1:2" x14ac:dyDescent="0.2">
      <c r="A132" s="1"/>
      <c r="B132" s="1"/>
    </row>
    <row r="133" spans="1:2" x14ac:dyDescent="0.2">
      <c r="A133" s="1"/>
      <c r="B133" s="1"/>
    </row>
    <row r="134" spans="1:2" x14ac:dyDescent="0.2">
      <c r="A134" s="1"/>
      <c r="B134" s="1"/>
    </row>
    <row r="135" spans="1:2" x14ac:dyDescent="0.2">
      <c r="A135" s="1"/>
      <c r="B135" s="1"/>
    </row>
    <row r="136" spans="1:2" x14ac:dyDescent="0.2">
      <c r="A136" s="1"/>
      <c r="B136" s="1"/>
    </row>
    <row r="137" spans="1:2" x14ac:dyDescent="0.2">
      <c r="A137" s="1"/>
      <c r="B137" s="1"/>
    </row>
    <row r="138" spans="1:2" x14ac:dyDescent="0.2">
      <c r="A138" s="1"/>
      <c r="B138" s="1"/>
    </row>
    <row r="139" spans="1:2" x14ac:dyDescent="0.2">
      <c r="A139" s="1"/>
      <c r="B139" s="1"/>
    </row>
    <row r="140" spans="1:2" x14ac:dyDescent="0.2">
      <c r="A140" s="1"/>
      <c r="B140" s="1"/>
    </row>
    <row r="141" spans="1:2" x14ac:dyDescent="0.2">
      <c r="A141" s="1"/>
      <c r="B141" s="1"/>
    </row>
    <row r="142" spans="1:2" x14ac:dyDescent="0.2">
      <c r="A142" s="1"/>
      <c r="B142" s="1"/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63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9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2765.371</v>
      </c>
    </row>
    <row r="4">
      <c r="A4" t="n" s="4">
        <v>12.15</v>
      </c>
      <c r="B4" t="n" s="5">
        <v>2763.085</v>
      </c>
    </row>
    <row r="5">
      <c r="A5" t="n" s="4">
        <v>30.24</v>
      </c>
      <c r="B5" t="n" s="5">
        <v>2760.045</v>
      </c>
    </row>
    <row r="6">
      <c r="A6" t="n" s="4">
        <v>40.07</v>
      </c>
      <c r="B6" t="n" s="5">
        <v>2759.596</v>
      </c>
    </row>
    <row r="7">
      <c r="A7" t="n" s="4">
        <v>48.11</v>
      </c>
      <c r="B7" t="n" s="5">
        <v>2759.909</v>
      </c>
    </row>
    <row r="8">
      <c r="A8" t="n" s="4">
        <v>54.76</v>
      </c>
      <c r="B8" t="n" s="5">
        <v>2755.185</v>
      </c>
    </row>
    <row r="9">
      <c r="A9" t="n" s="4">
        <v>56.41</v>
      </c>
      <c r="B9" t="n" s="5">
        <v>2754.899</v>
      </c>
    </row>
    <row r="10">
      <c r="A10" t="n" s="4">
        <v>58.34</v>
      </c>
      <c r="B10" t="n" s="5">
        <v>2755.413</v>
      </c>
    </row>
    <row r="11">
      <c r="A11" t="n" s="4">
        <v>60.98</v>
      </c>
      <c r="B11" t="n" s="5">
        <v>2755.406</v>
      </c>
    </row>
    <row r="12">
      <c r="A12" t="n" s="4">
        <v>63.22</v>
      </c>
      <c r="B12" t="n" s="5">
        <v>2754.467</v>
      </c>
    </row>
    <row r="13">
      <c r="A13" t="n" s="4">
        <v>65.31</v>
      </c>
      <c r="B13" t="n" s="5">
        <v>2754.888</v>
      </c>
    </row>
    <row r="14">
      <c r="A14" t="n" s="4">
        <v>67.66</v>
      </c>
      <c r="B14" t="n" s="5">
        <v>2756.124</v>
      </c>
    </row>
    <row r="15">
      <c r="A15" t="n" s="4">
        <v>69.81</v>
      </c>
      <c r="B15" t="n" s="5">
        <v>2762.358</v>
      </c>
    </row>
    <row r="16">
      <c r="A16" t="n" s="4">
        <v>73.46</v>
      </c>
      <c r="B16" t="n" s="5">
        <v>2762.29</v>
      </c>
    </row>
    <row r="17">
      <c r="A17" t="n" s="4">
        <v>77.2</v>
      </c>
      <c r="B17" t="n" s="5">
        <v>2762.437</v>
      </c>
    </row>
    <row r="18">
      <c r="A18" t="n" s="4">
        <v>82.19</v>
      </c>
      <c r="B18" t="n" s="5">
        <v>2763.958</v>
      </c>
    </row>
    <row r="19">
      <c r="A19" t="n" s="4">
        <v>87.17</v>
      </c>
      <c r="B19" t="n" s="5">
        <v>2764.14</v>
      </c>
    </row>
    <row r="20">
      <c r="A20" t="n" s="4">
        <v>92.16</v>
      </c>
      <c r="B20" t="n" s="5">
        <v>2767.896</v>
      </c>
    </row>
    <row r="21">
      <c r="A21" t="n" s="4">
        <v>97.14</v>
      </c>
      <c r="B21" t="n" s="5">
        <v>2768.117</v>
      </c>
    </row>
    <row r="22" spans="1:2" x14ac:dyDescent="0.2">
      <c r="A22" s="1"/>
      <c r="B22" s="1"/>
    </row>
    <row r="23" spans="1:2" x14ac:dyDescent="0.2">
      <c r="A23" s="1"/>
      <c r="B23" s="1"/>
    </row>
    <row r="24" spans="1:2" x14ac:dyDescent="0.2">
      <c r="A24" s="1"/>
      <c r="B24" s="1"/>
    </row>
    <row r="25" spans="1:2" x14ac:dyDescent="0.2">
      <c r="A25" s="1"/>
      <c r="B25" s="1"/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67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10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2752.402</v>
      </c>
    </row>
    <row r="4">
      <c r="A4" t="n" s="4">
        <v>4.54</v>
      </c>
      <c r="B4" t="n" s="5">
        <v>2752.718</v>
      </c>
    </row>
    <row r="5">
      <c r="A5" t="n" s="4">
        <v>14.53</v>
      </c>
      <c r="B5" t="n" s="5">
        <v>2752.841</v>
      </c>
    </row>
    <row r="6">
      <c r="A6" t="n" s="4">
        <v>18.48</v>
      </c>
      <c r="B6" t="n" s="5">
        <v>2748.735</v>
      </c>
    </row>
    <row r="7">
      <c r="A7" t="n" s="4">
        <v>29.51</v>
      </c>
      <c r="B7" t="n" s="5">
        <v>2748.865</v>
      </c>
    </row>
    <row r="8">
      <c r="A8" t="n" s="4">
        <v>62.71</v>
      </c>
      <c r="B8" t="n" s="5">
        <v>2743.255</v>
      </c>
    </row>
    <row r="9">
      <c r="A9" t="n" s="4">
        <v>65.29</v>
      </c>
      <c r="B9" t="n" s="5">
        <v>2743.307</v>
      </c>
    </row>
    <row r="10">
      <c r="A10" t="n" s="4">
        <v>76.24</v>
      </c>
      <c r="B10" t="n" s="5">
        <v>2743.014</v>
      </c>
    </row>
    <row r="11">
      <c r="A11" t="n" s="4">
        <v>81.62</v>
      </c>
      <c r="B11" t="n" s="5">
        <v>2740.958</v>
      </c>
    </row>
    <row r="12">
      <c r="A12" t="n" s="4">
        <v>84.16</v>
      </c>
      <c r="B12" t="n" s="5">
        <v>2738.953</v>
      </c>
    </row>
    <row r="13">
      <c r="A13" t="n" s="4">
        <v>85.07</v>
      </c>
      <c r="B13" t="n" s="5">
        <v>2738.609</v>
      </c>
    </row>
    <row r="14">
      <c r="A14" t="n" s="4">
        <v>85.64</v>
      </c>
      <c r="B14" t="n" s="5">
        <v>2738.507</v>
      </c>
    </row>
    <row r="15">
      <c r="A15" t="n" s="4">
        <v>86.11</v>
      </c>
      <c r="B15" t="n" s="5">
        <v>2738.482</v>
      </c>
    </row>
    <row r="16">
      <c r="A16" t="n" s="4">
        <v>86.53</v>
      </c>
      <c r="B16" t="n" s="5">
        <v>2738.53</v>
      </c>
    </row>
    <row r="17">
      <c r="A17" t="n" s="4">
        <v>86.88</v>
      </c>
      <c r="B17" t="n" s="5">
        <v>2738.633</v>
      </c>
    </row>
    <row r="18">
      <c r="A18" t="n" s="4">
        <v>87.37</v>
      </c>
      <c r="B18" t="n" s="5">
        <v>2738.837</v>
      </c>
    </row>
    <row r="19">
      <c r="A19" t="n" s="4">
        <v>88.14</v>
      </c>
      <c r="B19" t="n" s="5">
        <v>2739.413</v>
      </c>
    </row>
    <row r="20">
      <c r="A20" t="n" s="4">
        <v>89.19</v>
      </c>
      <c r="B20" t="n" s="5">
        <v>2739.846</v>
      </c>
    </row>
    <row r="21">
      <c r="A21" t="n" s="4">
        <v>90.19</v>
      </c>
      <c r="B21" t="n" s="5">
        <v>2740.35</v>
      </c>
    </row>
    <row r="22">
      <c r="A22" t="n" s="4">
        <v>93.71</v>
      </c>
      <c r="B22" t="n" s="5">
        <v>2742.837</v>
      </c>
    </row>
    <row r="23">
      <c r="A23" t="n" s="4">
        <v>101.82</v>
      </c>
      <c r="B23" t="n" s="5">
        <v>2742.736</v>
      </c>
    </row>
    <row r="24">
      <c r="A24" t="n" s="4">
        <v>104.85</v>
      </c>
      <c r="B24" t="n" s="5">
        <v>2744.918</v>
      </c>
    </row>
    <row r="25">
      <c r="A25" t="n" s="4">
        <v>123.18</v>
      </c>
      <c r="B25" t="n" s="5">
        <v>2742.387</v>
      </c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72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11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2734.462</v>
      </c>
    </row>
    <row r="4">
      <c r="A4" t="n" s="4">
        <v>7.65</v>
      </c>
      <c r="B4" t="n" s="5">
        <v>2734.073</v>
      </c>
    </row>
    <row r="5">
      <c r="A5" t="n" s="4">
        <v>12.63</v>
      </c>
      <c r="B5" t="n" s="5">
        <v>2733.975</v>
      </c>
    </row>
    <row r="6">
      <c r="A6" t="n" s="4">
        <v>17.62</v>
      </c>
      <c r="B6" t="n" s="5">
        <v>2733.678</v>
      </c>
    </row>
    <row r="7">
      <c r="A7" t="n" s="4">
        <v>22.6</v>
      </c>
      <c r="B7" t="n" s="5">
        <v>2733.59</v>
      </c>
    </row>
    <row r="8">
      <c r="A8" t="n" s="4">
        <v>43.67</v>
      </c>
      <c r="B8" t="n" s="5">
        <v>2733.713</v>
      </c>
    </row>
    <row r="9">
      <c r="A9" t="n" s="4">
        <v>48.65</v>
      </c>
      <c r="B9" t="n" s="5">
        <v>2733.668</v>
      </c>
    </row>
    <row r="10">
      <c r="A10" t="n" s="4">
        <v>63.6</v>
      </c>
      <c r="B10" t="n" s="5">
        <v>2733.948</v>
      </c>
    </row>
    <row r="11">
      <c r="A11" t="n" s="4">
        <v>93.33</v>
      </c>
      <c r="B11" t="n" s="5">
        <v>2733.566</v>
      </c>
    </row>
    <row r="12">
      <c r="A12" t="n" s="4">
        <v>96.71</v>
      </c>
      <c r="B12" t="n" s="5">
        <v>2730.736</v>
      </c>
    </row>
    <row r="13">
      <c r="A13" t="n" s="4">
        <v>99.63</v>
      </c>
      <c r="B13" t="n" s="5">
        <v>2728.522</v>
      </c>
    </row>
    <row r="14">
      <c r="A14" t="n" s="4">
        <v>101.15</v>
      </c>
      <c r="B14" t="n" s="5">
        <v>2728.391</v>
      </c>
    </row>
    <row r="15">
      <c r="A15" t="n" s="4">
        <v>102.77</v>
      </c>
      <c r="B15" t="n" s="5">
        <v>2728.777</v>
      </c>
    </row>
    <row r="16">
      <c r="A16" t="n" s="4">
        <v>103.68</v>
      </c>
      <c r="B16" t="n" s="5">
        <v>2728.887</v>
      </c>
    </row>
    <row r="17">
      <c r="A17" t="n" s="4">
        <v>104.77</v>
      </c>
      <c r="B17" t="n" s="5">
        <v>2729.586</v>
      </c>
    </row>
    <row r="18">
      <c r="A18" t="n" s="4">
        <v>105.67</v>
      </c>
      <c r="B18" t="n" s="5">
        <v>2730.083</v>
      </c>
    </row>
    <row r="19">
      <c r="A19" t="n" s="4">
        <v>107.13</v>
      </c>
      <c r="B19" t="n" s="5">
        <v>2730.899</v>
      </c>
    </row>
    <row r="20">
      <c r="A20" t="n" s="4">
        <v>108.72</v>
      </c>
      <c r="B20" t="n" s="5">
        <v>2732.601</v>
      </c>
    </row>
    <row r="21">
      <c r="A21" t="n" s="4">
        <v>111.39</v>
      </c>
      <c r="B21" t="n" s="5">
        <v>2735.78</v>
      </c>
    </row>
    <row r="22">
      <c r="A22" t="n" s="4">
        <v>112.96</v>
      </c>
      <c r="B22" t="n" s="5">
        <v>2735.99</v>
      </c>
    </row>
    <row r="23">
      <c r="A23" t="n" s="4">
        <v>116.16</v>
      </c>
      <c r="B23" t="n" s="5">
        <v>2735.967</v>
      </c>
    </row>
    <row r="24">
      <c r="A24" t="n" s="4">
        <v>119.43</v>
      </c>
      <c r="B24" t="n" s="5">
        <v>2735.977</v>
      </c>
    </row>
    <row r="25">
      <c r="A25" t="n" s="4">
        <v>124.51</v>
      </c>
      <c r="B25" t="n" s="5">
        <v>2735.872</v>
      </c>
    </row>
    <row r="26">
      <c r="A26" t="n" s="4">
        <v>129.49</v>
      </c>
      <c r="B26" t="n" s="5">
        <v>2735.851</v>
      </c>
    </row>
    <row r="27">
      <c r="A27" t="n" s="4">
        <v>139.45</v>
      </c>
      <c r="B27" t="n" s="5">
        <v>2737.04</v>
      </c>
    </row>
    <row r="28">
      <c r="A28" t="n" s="4">
        <v>144.44</v>
      </c>
      <c r="B28" t="n" s="5">
        <v>2737.277</v>
      </c>
    </row>
    <row r="29">
      <c r="A29" t="n" s="4">
        <v>149.51</v>
      </c>
      <c r="B29" t="n" s="5">
        <v>2737.774</v>
      </c>
    </row>
    <row r="30">
      <c r="A30" t="n" s="4">
        <v>154.5</v>
      </c>
      <c r="B30" t="n" s="5">
        <v>2738.298</v>
      </c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  <row r="68" spans="1:2" x14ac:dyDescent="0.2">
      <c r="A68" s="1"/>
      <c r="B68" s="1"/>
    </row>
    <row r="69" spans="1:2" x14ac:dyDescent="0.2">
      <c r="A69" s="1"/>
      <c r="B69" s="1"/>
    </row>
    <row r="70" spans="1:2" x14ac:dyDescent="0.2">
      <c r="A70" s="1"/>
      <c r="B70" s="1"/>
    </row>
    <row r="71" spans="1:2" x14ac:dyDescent="0.2">
      <c r="A71" s="1"/>
      <c r="B71" s="1"/>
    </row>
    <row r="72" spans="1:2" x14ac:dyDescent="0.2">
      <c r="A72" s="1"/>
      <c r="B72" s="1"/>
    </row>
  </sheetData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73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12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2740.203</v>
      </c>
    </row>
    <row r="4">
      <c r="A4" t="n" s="4">
        <v>11.37</v>
      </c>
      <c r="B4" t="n" s="5">
        <v>2740.324</v>
      </c>
    </row>
    <row r="5">
      <c r="A5" t="n" s="4">
        <v>19.8</v>
      </c>
      <c r="B5" t="n" s="5">
        <v>2740.444</v>
      </c>
    </row>
    <row r="6">
      <c r="A6" t="n" s="4">
        <v>24.79</v>
      </c>
      <c r="B6" t="n" s="5">
        <v>2737.621</v>
      </c>
    </row>
    <row r="7">
      <c r="A7" t="n" s="4">
        <v>43.37</v>
      </c>
      <c r="B7" t="n" s="5">
        <v>2737.918</v>
      </c>
    </row>
    <row r="8">
      <c r="A8" t="n" s="4">
        <v>48.48</v>
      </c>
      <c r="B8" t="n" s="5">
        <v>2734.975</v>
      </c>
    </row>
    <row r="9">
      <c r="A9" t="n" s="4">
        <v>70.32</v>
      </c>
      <c r="B9" t="n" s="5">
        <v>2736.071</v>
      </c>
    </row>
    <row r="10">
      <c r="A10" t="n" s="4">
        <v>80.31</v>
      </c>
      <c r="B10" t="n" s="5">
        <v>2731.075</v>
      </c>
    </row>
    <row r="11">
      <c r="A11" t="n" s="4">
        <v>107.78</v>
      </c>
      <c r="B11" t="n" s="5">
        <v>2728.073</v>
      </c>
    </row>
    <row r="12">
      <c r="A12" t="n" s="4">
        <v>114.88</v>
      </c>
      <c r="B12" t="n" s="5">
        <v>2730.959</v>
      </c>
    </row>
    <row r="13">
      <c r="A13" t="n" s="4">
        <v>131.97</v>
      </c>
      <c r="B13" t="n" s="5">
        <v>2728.199</v>
      </c>
    </row>
    <row r="14">
      <c r="A14" t="n" s="4">
        <v>139.2</v>
      </c>
      <c r="B14" t="n" s="5">
        <v>2728.201</v>
      </c>
    </row>
    <row r="15">
      <c r="A15" t="n" s="4">
        <v>152.31</v>
      </c>
      <c r="B15" t="n" s="5">
        <v>2724.458</v>
      </c>
    </row>
    <row r="16">
      <c r="A16" t="n" s="4">
        <v>155.01</v>
      </c>
      <c r="B16" t="n" s="5">
        <v>2717.29</v>
      </c>
    </row>
    <row r="17">
      <c r="A17" t="n" s="4">
        <v>157.63</v>
      </c>
      <c r="B17" t="n" s="5">
        <v>2715.901</v>
      </c>
    </row>
    <row r="18">
      <c r="A18" t="n" s="4">
        <v>159.67</v>
      </c>
      <c r="B18" t="n" s="5">
        <v>2715.904</v>
      </c>
    </row>
    <row r="19">
      <c r="A19" t="n" s="4">
        <v>162.14</v>
      </c>
      <c r="B19" t="n" s="5">
        <v>2715.951</v>
      </c>
    </row>
    <row r="20">
      <c r="A20" t="n" s="4">
        <v>164.25</v>
      </c>
      <c r="B20" t="n" s="5">
        <v>2715.947</v>
      </c>
    </row>
    <row r="21">
      <c r="A21" t="n" s="4">
        <v>166.2</v>
      </c>
      <c r="B21" t="n" s="5">
        <v>2716.082</v>
      </c>
    </row>
    <row r="22">
      <c r="A22" t="n" s="4">
        <v>168.21</v>
      </c>
      <c r="B22" t="n" s="5">
        <v>2716.206</v>
      </c>
    </row>
    <row r="23">
      <c r="A23" t="n" s="4">
        <v>170.27</v>
      </c>
      <c r="B23" t="n" s="5">
        <v>2716.435</v>
      </c>
    </row>
    <row r="24">
      <c r="A24" t="n" s="4">
        <v>172.05</v>
      </c>
      <c r="B24" t="n" s="5">
        <v>2716.76</v>
      </c>
    </row>
    <row r="25">
      <c r="A25" t="n" s="4">
        <v>175.9</v>
      </c>
      <c r="B25" t="n" s="5">
        <v>2717.344</v>
      </c>
    </row>
    <row r="26">
      <c r="A26" t="n" s="4">
        <v>178.17</v>
      </c>
      <c r="B26" t="n" s="5">
        <v>2717.369</v>
      </c>
    </row>
    <row r="27">
      <c r="A27" t="n" s="4">
        <v>184.31</v>
      </c>
      <c r="B27" t="n" s="5">
        <v>2725.345</v>
      </c>
    </row>
    <row r="28">
      <c r="A28" t="n" s="4">
        <v>217.8</v>
      </c>
      <c r="B28" t="n" s="5">
        <v>2721.719</v>
      </c>
    </row>
    <row r="29">
      <c r="A29" t="n" s="4">
        <v>220.78</v>
      </c>
      <c r="B29" t="n" s="5">
        <v>2721.843</v>
      </c>
    </row>
    <row r="30">
      <c r="A30" t="n" s="4">
        <v>227.9</v>
      </c>
      <c r="B30" t="n" s="5">
        <v>2726.116</v>
      </c>
    </row>
    <row r="31">
      <c r="A31" t="n" s="4">
        <v>230.61</v>
      </c>
      <c r="B31" t="n" s="5">
        <v>2726.158</v>
      </c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  <row r="68" spans="1:2" x14ac:dyDescent="0.2">
      <c r="A68" s="1"/>
      <c r="B68" s="1"/>
    </row>
    <row r="69" spans="1:2" x14ac:dyDescent="0.2">
      <c r="A69" s="1"/>
      <c r="B69" s="1"/>
    </row>
    <row r="70" spans="1:2" x14ac:dyDescent="0.2">
      <c r="A70" s="1"/>
      <c r="B70" s="1"/>
    </row>
    <row r="71" spans="1:2" x14ac:dyDescent="0.2">
      <c r="A71" s="1"/>
      <c r="B71" s="1"/>
    </row>
    <row r="72" spans="1:2" x14ac:dyDescent="0.2">
      <c r="A72" s="1"/>
      <c r="B72" s="1"/>
    </row>
    <row r="73" spans="1:2" x14ac:dyDescent="0.2">
      <c r="A73" s="1"/>
      <c r="B73" s="1"/>
    </row>
  </sheetData>
  <phoneticPr fontId="2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74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13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2699.149</v>
      </c>
    </row>
    <row r="4">
      <c r="A4" t="n" s="4">
        <v>14.08</v>
      </c>
      <c r="B4" t="n" s="5">
        <v>2698.448</v>
      </c>
    </row>
    <row r="5">
      <c r="A5" t="n" s="4">
        <v>36.44</v>
      </c>
      <c r="B5" t="n" s="5">
        <v>2699.965</v>
      </c>
    </row>
    <row r="6">
      <c r="A6" t="n" s="4">
        <v>52.45</v>
      </c>
      <c r="B6" t="n" s="5">
        <v>2699.402</v>
      </c>
    </row>
    <row r="7">
      <c r="A7" t="n" s="4">
        <v>65.32</v>
      </c>
      <c r="B7" t="n" s="5">
        <v>2699.167</v>
      </c>
    </row>
    <row r="8">
      <c r="A8" t="n" s="4">
        <v>72.2</v>
      </c>
      <c r="B8" t="n" s="5">
        <v>2699.07</v>
      </c>
    </row>
    <row r="9">
      <c r="A9" t="n" s="4">
        <v>107.29</v>
      </c>
      <c r="B9" t="n" s="5">
        <v>2694.662</v>
      </c>
    </row>
    <row r="10">
      <c r="A10" t="n" s="4">
        <v>145.65</v>
      </c>
      <c r="B10" t="n" s="5">
        <v>2694.055</v>
      </c>
    </row>
    <row r="11">
      <c r="A11" t="n" s="4">
        <v>187.14</v>
      </c>
      <c r="B11" t="n" s="5">
        <v>2694.525</v>
      </c>
    </row>
    <row r="12">
      <c r="A12" t="n" s="4">
        <v>199.99</v>
      </c>
      <c r="B12" t="n" s="5">
        <v>2693.76</v>
      </c>
    </row>
    <row r="13">
      <c r="A13" t="n" s="4">
        <v>204.29</v>
      </c>
      <c r="B13" t="n" s="5">
        <v>2693.84</v>
      </c>
    </row>
    <row r="14">
      <c r="A14" t="n" s="4">
        <v>219.69</v>
      </c>
      <c r="B14" t="n" s="5">
        <v>2694.603</v>
      </c>
    </row>
    <row r="15">
      <c r="A15" t="n" s="4">
        <v>237.31</v>
      </c>
      <c r="B15" t="n" s="5">
        <v>2685.415</v>
      </c>
    </row>
    <row r="16">
      <c r="A16" t="n" s="4">
        <v>243.88</v>
      </c>
      <c r="B16" t="n" s="5">
        <v>2685.272</v>
      </c>
    </row>
    <row r="17">
      <c r="A17" t="n" s="4">
        <v>244.46</v>
      </c>
      <c r="B17" t="n" s="5">
        <v>2685.009</v>
      </c>
    </row>
    <row r="18">
      <c r="A18" t="n" s="4">
        <v>244.78</v>
      </c>
      <c r="B18" t="n" s="5">
        <v>2684.692</v>
      </c>
    </row>
    <row r="19">
      <c r="A19" t="n" s="4">
        <v>245.08</v>
      </c>
      <c r="B19" t="n" s="5">
        <v>2684.393</v>
      </c>
    </row>
    <row r="20">
      <c r="A20" t="n" s="4">
        <v>245.31</v>
      </c>
      <c r="B20" t="n" s="5">
        <v>2684.273</v>
      </c>
    </row>
    <row r="21">
      <c r="A21" t="n" s="4">
        <v>245.54</v>
      </c>
      <c r="B21" t="n" s="5">
        <v>2684.266</v>
      </c>
    </row>
    <row r="22">
      <c r="A22" t="n" s="4">
        <v>245.88</v>
      </c>
      <c r="B22" t="n" s="5">
        <v>2684.536</v>
      </c>
    </row>
    <row r="23">
      <c r="A23" t="n" s="4">
        <v>246.27</v>
      </c>
      <c r="B23" t="n" s="5">
        <v>2684.858</v>
      </c>
    </row>
    <row r="24">
      <c r="A24" t="n" s="4">
        <v>249.39</v>
      </c>
      <c r="B24" t="n" s="5">
        <v>2685.866</v>
      </c>
    </row>
    <row r="25">
      <c r="A25" t="n" s="4">
        <v>256.01</v>
      </c>
      <c r="B25" t="n" s="5">
        <v>2686.626</v>
      </c>
    </row>
    <row r="26">
      <c r="A26" t="n" s="4">
        <v>265.29</v>
      </c>
      <c r="B26" t="n" s="5">
        <v>2686.166</v>
      </c>
    </row>
    <row r="27">
      <c r="A27" t="n" s="4">
        <v>270.64</v>
      </c>
      <c r="B27" t="n" s="5">
        <v>2686.67</v>
      </c>
    </row>
    <row r="28">
      <c r="A28" t="n" s="4">
        <v>320.57</v>
      </c>
      <c r="B28" t="n" s="5">
        <v>2691.864</v>
      </c>
    </row>
    <row r="29">
      <c r="A29" t="n" s="4">
        <v>324.88</v>
      </c>
      <c r="B29" t="n" s="5">
        <v>2691.887</v>
      </c>
    </row>
    <row r="30">
      <c r="A30" t="n" s="4">
        <v>344.94</v>
      </c>
      <c r="B30" t="n" s="5">
        <v>2692.912</v>
      </c>
    </row>
    <row r="31">
      <c r="A31" t="n" s="4">
        <v>355.07</v>
      </c>
      <c r="B31" t="n" s="5">
        <v>2693.916</v>
      </c>
    </row>
    <row r="32">
      <c r="A32" t="n" s="4">
        <v>366.89</v>
      </c>
      <c r="B32" t="n" s="5">
        <v>2694.908</v>
      </c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  <row r="68" spans="1:2" x14ac:dyDescent="0.2">
      <c r="A68" s="1"/>
      <c r="B68" s="1"/>
    </row>
    <row r="69" spans="1:2" x14ac:dyDescent="0.2">
      <c r="A69" s="1"/>
      <c r="B69" s="1"/>
    </row>
    <row r="70" spans="1:2" x14ac:dyDescent="0.2">
      <c r="A70" s="1"/>
      <c r="B70" s="1"/>
    </row>
    <row r="71" spans="1:2" x14ac:dyDescent="0.2">
      <c r="A71" s="1"/>
      <c r="B71" s="1"/>
    </row>
    <row r="72" spans="1:2" x14ac:dyDescent="0.2">
      <c r="A72" s="1"/>
      <c r="B72" s="1"/>
    </row>
    <row r="73" spans="1:2" x14ac:dyDescent="0.2">
      <c r="A73" s="1"/>
      <c r="B73" s="1"/>
    </row>
    <row r="74" spans="1:2" x14ac:dyDescent="0.2">
      <c r="A74" s="1"/>
      <c r="B74" s="1"/>
    </row>
  </sheetData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81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14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2673.484</v>
      </c>
    </row>
    <row r="4">
      <c r="A4" t="n" s="4">
        <v>11.43</v>
      </c>
      <c r="B4" t="n" s="5">
        <v>2671.24</v>
      </c>
    </row>
    <row r="5">
      <c r="A5" t="n" s="4">
        <v>16.43</v>
      </c>
      <c r="B5" t="n" s="5">
        <v>2670.71</v>
      </c>
    </row>
    <row r="6">
      <c r="A6" t="n" s="4">
        <v>21.42</v>
      </c>
      <c r="B6" t="n" s="5">
        <v>2668.278</v>
      </c>
    </row>
    <row r="7">
      <c r="A7" t="n" s="4">
        <v>27.64</v>
      </c>
      <c r="B7" t="n" s="5">
        <v>2667.982</v>
      </c>
    </row>
    <row r="8">
      <c r="A8" t="n" s="4">
        <v>36.4</v>
      </c>
      <c r="B8" t="n" s="5">
        <v>2666.16</v>
      </c>
    </row>
    <row r="9">
      <c r="A9" t="n" s="4">
        <v>41.4</v>
      </c>
      <c r="B9" t="n" s="5">
        <v>2665.732</v>
      </c>
    </row>
    <row r="10">
      <c r="A10" t="n" s="4">
        <v>46.39</v>
      </c>
      <c r="B10" t="n" s="5">
        <v>2663.709</v>
      </c>
    </row>
    <row r="11">
      <c r="A11" t="n" s="4">
        <v>51.39</v>
      </c>
      <c r="B11" t="n" s="5">
        <v>2663.461</v>
      </c>
    </row>
    <row r="12">
      <c r="A12" t="n" s="4">
        <v>56.49</v>
      </c>
      <c r="B12" t="n" s="5">
        <v>2661.396</v>
      </c>
    </row>
    <row r="13">
      <c r="A13" t="n" s="4">
        <v>61.49</v>
      </c>
      <c r="B13" t="n" s="5">
        <v>2661.282</v>
      </c>
    </row>
    <row r="14">
      <c r="A14" t="n" s="4">
        <v>66.48</v>
      </c>
      <c r="B14" t="n" s="5">
        <v>2661.341</v>
      </c>
    </row>
    <row r="15">
      <c r="A15" t="n" s="4">
        <v>71.47</v>
      </c>
      <c r="B15" t="n" s="5">
        <v>2659.321</v>
      </c>
    </row>
    <row r="16">
      <c r="A16" t="n" s="4">
        <v>76.47</v>
      </c>
      <c r="B16" t="n" s="5">
        <v>2659.269</v>
      </c>
    </row>
    <row r="17">
      <c r="A17" t="n" s="4">
        <v>91.45</v>
      </c>
      <c r="B17" t="n" s="5">
        <v>2655.827</v>
      </c>
    </row>
    <row r="18">
      <c r="A18" t="n" s="4">
        <v>96.44</v>
      </c>
      <c r="B18" t="n" s="5">
        <v>2655.761</v>
      </c>
    </row>
    <row r="19">
      <c r="A19" t="n" s="4">
        <v>101.44</v>
      </c>
      <c r="B19" t="n" s="5">
        <v>2653.942</v>
      </c>
    </row>
    <row r="20">
      <c r="A20" t="n" s="4">
        <v>108.81</v>
      </c>
      <c r="B20" t="n" s="5">
        <v>2650.552</v>
      </c>
    </row>
    <row r="21">
      <c r="A21" t="n" s="4">
        <v>112.56</v>
      </c>
      <c r="B21" t="n" s="5">
        <v>2650.463</v>
      </c>
    </row>
    <row r="22">
      <c r="A22" t="n" s="4">
        <v>113.48</v>
      </c>
      <c r="B22" t="n" s="5">
        <v>2650.428</v>
      </c>
    </row>
    <row r="23">
      <c r="A23" t="n" s="4">
        <v>114.75</v>
      </c>
      <c r="B23" t="n" s="5">
        <v>2650.394</v>
      </c>
    </row>
    <row r="24">
      <c r="A24" t="n" s="4">
        <v>116.57</v>
      </c>
      <c r="B24" t="n" s="5">
        <v>2650.371</v>
      </c>
    </row>
    <row r="25">
      <c r="A25" t="n" s="4">
        <v>118.03</v>
      </c>
      <c r="B25" t="n" s="5">
        <v>2650.453</v>
      </c>
    </row>
    <row r="26">
      <c r="A26" t="n" s="4">
        <v>119.13</v>
      </c>
      <c r="B26" t="n" s="5">
        <v>2650.376</v>
      </c>
    </row>
    <row r="27">
      <c r="A27" t="n" s="4">
        <v>120.46</v>
      </c>
      <c r="B27" t="n" s="5">
        <v>2650.43</v>
      </c>
    </row>
    <row r="28">
      <c r="A28" t="n" s="4">
        <v>121.75</v>
      </c>
      <c r="B28" t="n" s="5">
        <v>2650.461</v>
      </c>
    </row>
    <row r="29">
      <c r="A29" t="n" s="4">
        <v>122.74</v>
      </c>
      <c r="B29" t="n" s="5">
        <v>2650.661</v>
      </c>
    </row>
    <row r="30">
      <c r="A30" t="n" s="4">
        <v>125.55</v>
      </c>
      <c r="B30" t="n" s="5">
        <v>2654.554</v>
      </c>
    </row>
    <row r="31">
      <c r="A31" t="n" s="4">
        <v>130.97</v>
      </c>
      <c r="B31" t="n" s="5">
        <v>2655.611</v>
      </c>
    </row>
    <row r="32">
      <c r="A32" t="n" s="4">
        <v>138.97</v>
      </c>
      <c r="B32" t="n" s="5">
        <v>2656.829</v>
      </c>
    </row>
    <row r="33">
      <c r="A33" t="n" s="4">
        <v>146.55</v>
      </c>
      <c r="B33" t="n" s="5">
        <v>2656.866</v>
      </c>
    </row>
    <row r="34">
      <c r="A34" t="n" s="4">
        <v>156.97</v>
      </c>
      <c r="B34" t="n" s="5">
        <v>2659.315</v>
      </c>
    </row>
    <row r="35">
      <c r="A35" t="n" s="4">
        <v>171.95</v>
      </c>
      <c r="B35" t="n" s="5">
        <v>2659.624</v>
      </c>
    </row>
    <row r="36">
      <c r="A36" t="n" s="4">
        <v>203.03</v>
      </c>
      <c r="B36" t="n" s="5">
        <v>2661.521</v>
      </c>
    </row>
    <row r="37">
      <c r="A37" t="n" s="4">
        <v>214.58</v>
      </c>
      <c r="B37" t="n" s="5">
        <v>2661.996</v>
      </c>
    </row>
    <row r="38">
      <c r="A38" t="n" s="4">
        <v>219.69</v>
      </c>
      <c r="B38" t="n" s="5">
        <v>2663.375</v>
      </c>
    </row>
    <row r="39">
      <c r="A39" t="n" s="4">
        <v>224.68</v>
      </c>
      <c r="B39" t="n" s="5">
        <v>2663.303</v>
      </c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  <row r="68" spans="1:2" x14ac:dyDescent="0.2">
      <c r="A68" s="1"/>
      <c r="B68" s="1"/>
    </row>
    <row r="69" spans="1:2" x14ac:dyDescent="0.2">
      <c r="A69" s="1"/>
      <c r="B69" s="1"/>
    </row>
    <row r="70" spans="1:2" x14ac:dyDescent="0.2">
      <c r="A70" s="1"/>
      <c r="B70" s="1"/>
    </row>
    <row r="71" spans="1:2" x14ac:dyDescent="0.2">
      <c r="A71" s="1"/>
      <c r="B71" s="1"/>
    </row>
    <row r="72" spans="1:2" x14ac:dyDescent="0.2">
      <c r="A72" s="1"/>
      <c r="B72" s="1"/>
    </row>
    <row r="73" spans="1:2" x14ac:dyDescent="0.2">
      <c r="A73" s="1"/>
      <c r="B73" s="1"/>
    </row>
    <row r="74" spans="1:2" x14ac:dyDescent="0.2">
      <c r="A74" s="1"/>
      <c r="B74" s="1"/>
    </row>
    <row r="75" spans="1:2" x14ac:dyDescent="0.2">
      <c r="A75" s="1"/>
      <c r="B75" s="1"/>
    </row>
    <row r="76" spans="1:2" x14ac:dyDescent="0.2">
      <c r="A76" s="1"/>
      <c r="B76" s="1"/>
    </row>
    <row r="77" spans="1:2" x14ac:dyDescent="0.2">
      <c r="A77" s="1"/>
      <c r="B77" s="1"/>
    </row>
    <row r="78" spans="1:2" x14ac:dyDescent="0.2">
      <c r="A78" s="1"/>
      <c r="B78" s="1"/>
    </row>
    <row r="79" spans="1:2" x14ac:dyDescent="0.2">
      <c r="A79" s="1"/>
      <c r="B79" s="1"/>
    </row>
    <row r="80" spans="1:2" x14ac:dyDescent="0.2">
      <c r="A80" s="1"/>
      <c r="B80" s="1"/>
    </row>
    <row r="81" spans="1:2" x14ac:dyDescent="0.2">
      <c r="A81" s="1"/>
      <c r="B81" s="1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2015-06-05T18:19:00Z</dcterms:created>
  <dc:creator>Changzhi Li</dc:creator>
  <cp:lastModifiedBy>chen hao</cp:lastModifiedBy>
  <dcterms:modified xsi:type="dcterms:W3CDTF">2026-02-10T11:16:29Z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720ABE2C060C4A6DBDFA005AE3774C3C_12</vt:lpwstr>
  </property>
  <property fmtid="{D5CDD505-2E9C-101B-9397-08002B2CF9AE}" pid="3" name="KSOProductBuildVer">
    <vt:lpwstr>2052-12.1.0.23125</vt:lpwstr>
  </property>
</Properties>
</file>