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手动报名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<sst xmlns="http://schemas.openxmlformats.org/spreadsheetml/2006/main" count="29" uniqueCount="28">
  <si>
    <t>课程名称 *</t>
  </si>
  <si>
    <t>参与者姓名 *</t>
  </si>
  <si>
    <t>手机号</t>
  </si>
  <si>
    <t>支付方式 *</t>
  </si>
  <si>
    <t>带人数</t>
  </si>
  <si>
    <t>备注</t>
  </si>
  <si>
    <t>AI工具实战工作坊</t>
  </si>
  <si>
    <t>李四</t>
  </si>
  <si>
    <t>13800138000</t>
  </si>
  <si>
    <t>次卡</t>
  </si>
  <si>
    <t>带了一位朋友</t>
  </si>
  <si>
    <t>填写规范说明</t>
  </si>
  <si>
    <t>【手动报名批量导入模板 — 填写规范】</t>
  </si>
  <si>
    <t/>
  </si>
  <si>
    <t>✅ A列（课程名称）：必填。必须与系统中已存在的课程名称完全一致（包括标点符号）。</t>
  </si>
  <si>
    <t>✅ B列（参与者姓名）：必填。参与者的姓名。</t>
  </si>
  <si>
    <t xml:space="preserve">   C列（手机号）：选填。参与者手机号，用于后续联系。</t>
  </si>
  <si>
    <t>✅ D列（支付方式）：必填。只能填以下四个值之一（已提供下拉选择）：</t>
  </si>
  <si>
    <t xml:space="preserve">   → 次卡（用次卡抵扣）</t>
  </si>
  <si>
    <t xml:space="preserve">   → 单次（单次购买，58元）</t>
  </si>
  <si>
    <t xml:space="preserve">   → 免费（免费参加）</t>
  </si>
  <si>
    <t xml:space="preserve">   → 赠送（赠送名额）</t>
  </si>
  <si>
    <t xml:space="preserve">   E列（带人数）：选填。若该参与者带了额外的人，填写带来的人数（纯数字，默认0）。</t>
  </si>
  <si>
    <t xml:space="preserve">   F列（备注）：选填。其他备注信息。</t>
  </si>
  <si>
    <t>⚠ 注意：第1行为表头，第2行为示例，从第3行起为真实数据。</t>
  </si>
  <si>
    <t>⚠ 注意：课程名称若在系统中找不到匹配，该行将导入失败并在错误报告中列出。</t>
  </si>
  <si>
    <t>⚠ 注意：此模板用于手动添加不在系统注册的参与者，或为已注册用户补录报名记录。</t>
  </si>
  <si>
    <t>❌ 支付方式填写错误（如填写了中文以外的值）会导致该行导入失败。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</si>
</sst>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4A2C0A"/>
      <sz val="11"/>
    </font>
    <font>
      <i/>
      <color rgb="FF999999"/>
      <sz val="10"/>
    </font>
    <font>
      <b/>
      <color rgb="FFFFFFFF"/>
      <sz val="14"/>
    </font>
    <font>
      <color rgb="FF555555"/>
      <sz val="10"/>
    </font>
    <font>
      <color rgb="FF006600"/>
      <sz val="10"/>
    </font>
    <font>
      <color rgb="FFCC0000"/>
      <sz val="10"/>
    </font>
  </fonts>
  <fills count="4">
    <fill>
      <patternFill patternType="none"/>
    </fill>
    <fill>
      <patternFill patternType="gray125"/>
    </fill>
    <fill>
      <patternFill patternType="solid">
        <fgColor rgb="FFFCECD8"/>
      </patternFill>
    </fill>
    <fill>
      <patternFill patternType="solid">
        <fgColor rgb="FF4A2C0A"/>
      </patternFill>
    </fill>
  </fills>
  <borders count="3">
    <border>
      <left/>
      <right/>
      <top/>
      <bottom/>
      <diagonal/>
    </border>
    <border>
      <left style="thin">
        <color rgb="FFCCAD86"/>
      </left>
      <right style="thin">
        <color rgb="FFCCAD86"/>
      </right>
      <top style="thin">
        <color rgb="FFCCAD86"/>
      </top>
      <bottom style="thin">
        <color rgb="FFCCAD86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2" xfId="0" applyBorder="1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0" customWidth="1"/>
    <col min="2" max="3" width="16" customWidth="1"/>
    <col min="4" max="4" width="14" customWidth="1"/>
    <col min="5" max="5" width="12" customWidth="1"/>
    <col min="6" max="6" width="3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</v>
      </c>
      <c r="F2" s="2" t="s">
        <v>10</v>
      </c>
    </row>
    <row r="3" ht="20" customHeight="1" spans="1:6" x14ac:dyDescent="0.25">
      <c r="A3" s="3"/>
      <c r="B3" s="3"/>
      <c r="C3" s="3"/>
      <c r="D3" s="3"/>
      <c r="E3" s="3"/>
      <c r="F3" s="3"/>
    </row>
    <row r="4" ht="20" customHeight="1" spans="1:6" x14ac:dyDescent="0.25">
      <c r="A4" s="3"/>
      <c r="B4" s="3"/>
      <c r="C4" s="3"/>
      <c r="D4" s="3"/>
      <c r="E4" s="3"/>
      <c r="F4" s="3"/>
    </row>
    <row r="5" ht="20" customHeight="1" spans="1:6" x14ac:dyDescent="0.25">
      <c r="A5" s="3"/>
      <c r="B5" s="3"/>
      <c r="C5" s="3"/>
      <c r="D5" s="3"/>
      <c r="E5" s="3"/>
      <c r="F5" s="3"/>
    </row>
    <row r="6" ht="20" customHeight="1" spans="1:6" x14ac:dyDescent="0.25">
      <c r="A6" s="3"/>
      <c r="B6" s="3"/>
      <c r="C6" s="3"/>
      <c r="D6" s="3"/>
      <c r="E6" s="3"/>
      <c r="F6" s="3"/>
    </row>
    <row r="7" ht="20" customHeight="1" spans="1:6" x14ac:dyDescent="0.25">
      <c r="A7" s="3"/>
      <c r="B7" s="3"/>
      <c r="C7" s="3"/>
      <c r="D7" s="3"/>
      <c r="E7" s="3"/>
      <c r="F7" s="3"/>
    </row>
    <row r="8" ht="20" customHeight="1" spans="1:6" x14ac:dyDescent="0.25">
      <c r="A8" s="3"/>
      <c r="B8" s="3"/>
      <c r="C8" s="3"/>
      <c r="D8" s="3"/>
      <c r="E8" s="3"/>
      <c r="F8" s="3"/>
    </row>
    <row r="9" ht="20" customHeight="1" spans="1:6" x14ac:dyDescent="0.25">
      <c r="A9" s="3"/>
      <c r="B9" s="3"/>
      <c r="C9" s="3"/>
      <c r="D9" s="3"/>
      <c r="E9" s="3"/>
      <c r="F9" s="3"/>
    </row>
    <row r="10" ht="20" customHeight="1" spans="1:6" x14ac:dyDescent="0.25">
      <c r="A10" s="3"/>
      <c r="B10" s="3"/>
      <c r="C10" s="3"/>
      <c r="D10" s="3"/>
      <c r="E10" s="3"/>
      <c r="F10" s="3"/>
    </row>
    <row r="11" ht="20" customHeight="1" spans="1:6" x14ac:dyDescent="0.25">
      <c r="A11" s="3"/>
      <c r="B11" s="3"/>
      <c r="C11" s="3"/>
      <c r="D11" s="3"/>
      <c r="E11" s="3"/>
      <c r="F11" s="3"/>
    </row>
    <row r="12" ht="20" customHeight="1" spans="1:6" x14ac:dyDescent="0.25">
      <c r="A12" s="3"/>
      <c r="B12" s="3"/>
      <c r="C12" s="3"/>
      <c r="D12" s="3"/>
      <c r="E12" s="3"/>
      <c r="F12" s="3"/>
    </row>
    <row r="13" ht="20" customHeight="1" spans="1:6" x14ac:dyDescent="0.25">
      <c r="A13" s="3"/>
      <c r="B13" s="3"/>
      <c r="C13" s="3"/>
      <c r="D13" s="3"/>
      <c r="E13" s="3"/>
      <c r="F13" s="3"/>
    </row>
    <row r="14" ht="20" customHeight="1" spans="1:6" x14ac:dyDescent="0.25">
      <c r="A14" s="3"/>
      <c r="B14" s="3"/>
      <c r="C14" s="3"/>
      <c r="D14" s="3"/>
      <c r="E14" s="3"/>
      <c r="F14" s="3"/>
    </row>
    <row r="15" ht="20" customHeight="1" spans="1:6" x14ac:dyDescent="0.25">
      <c r="A15" s="3"/>
      <c r="B15" s="3"/>
      <c r="C15" s="3"/>
      <c r="D15" s="3"/>
      <c r="E15" s="3"/>
      <c r="F15" s="3"/>
    </row>
    <row r="16" ht="20" customHeight="1" spans="1:6" x14ac:dyDescent="0.25">
      <c r="A16" s="3"/>
      <c r="B16" s="3"/>
      <c r="C16" s="3"/>
      <c r="D16" s="3"/>
      <c r="E16" s="3"/>
      <c r="F16" s="3"/>
    </row>
    <row r="17" ht="20" customHeight="1" spans="1:6" x14ac:dyDescent="0.25">
      <c r="A17" s="3"/>
      <c r="B17" s="3"/>
      <c r="C17" s="3"/>
      <c r="D17" s="3"/>
      <c r="E17" s="3"/>
      <c r="F17" s="3"/>
    </row>
    <row r="18" ht="20" customHeight="1" spans="1:6" x14ac:dyDescent="0.25">
      <c r="A18" s="3"/>
      <c r="B18" s="3"/>
      <c r="C18" s="3"/>
      <c r="D18" s="3"/>
      <c r="E18" s="3"/>
      <c r="F18" s="3"/>
    </row>
    <row r="19" ht="20" customHeight="1" spans="1:6" x14ac:dyDescent="0.25">
      <c r="A19" s="3"/>
      <c r="B19" s="3"/>
      <c r="C19" s="3"/>
      <c r="D19" s="3"/>
      <c r="E19" s="3"/>
      <c r="F19" s="3"/>
    </row>
    <row r="20" ht="20" customHeight="1" spans="1:6" x14ac:dyDescent="0.25">
      <c r="A20" s="3"/>
      <c r="B20" s="3"/>
      <c r="C20" s="3"/>
      <c r="D20" s="3"/>
      <c r="E20" s="3"/>
      <c r="F20" s="3"/>
    </row>
  </sheetData>
  <dataValidations count="1">
    <dataValidation type="list" showErrorMessage="1" errorTitle="无效的支付方式" error="请从下拉列表中选择：次卡、单次、免费 或 赠送" sqref="D3:D200">
      <formula1>"次卡,单次,免费,赠送"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80" customWidth="1"/>
  </cols>
  <sheetData>
    <row r="1" ht="30" customHeight="1" spans="1:1" x14ac:dyDescent="0.25">
      <c r="A1" s="4" t="s">
        <v>11</v>
      </c>
    </row>
    <row r="2" ht="24" customHeight="1" spans="1:1" x14ac:dyDescent="0.25">
      <c r="A2" s="5" t="s">
        <v>12</v>
      </c>
    </row>
    <row r="3" ht="24" customHeight="1" spans="1:1" x14ac:dyDescent="0.25">
      <c r="A3" s="5" t="s">
        <v>13</v>
      </c>
    </row>
    <row r="4" ht="24" customHeight="1" spans="1:1" x14ac:dyDescent="0.25">
      <c r="A4" s="6" t="s">
        <v>14</v>
      </c>
    </row>
    <row r="5" ht="24" customHeight="1" spans="1:1" x14ac:dyDescent="0.25">
      <c r="A5" s="6" t="s">
        <v>15</v>
      </c>
    </row>
    <row r="6" ht="24" customHeight="1" spans="1:1" x14ac:dyDescent="0.25">
      <c r="A6" s="5" t="s">
        <v>16</v>
      </c>
    </row>
    <row r="7" ht="24" customHeight="1" spans="1:1" x14ac:dyDescent="0.25">
      <c r="A7" s="6" t="s">
        <v>17</v>
      </c>
    </row>
    <row r="8" ht="24" customHeight="1" spans="1:1" x14ac:dyDescent="0.25">
      <c r="A8" s="5" t="s">
        <v>18</v>
      </c>
    </row>
    <row r="9" ht="24" customHeight="1" spans="1:1" x14ac:dyDescent="0.25">
      <c r="A9" s="5" t="s">
        <v>19</v>
      </c>
    </row>
    <row r="10" ht="24" customHeight="1" spans="1:1" x14ac:dyDescent="0.25">
      <c r="A10" s="5" t="s">
        <v>20</v>
      </c>
    </row>
    <row r="11" ht="24" customHeight="1" spans="1:1" x14ac:dyDescent="0.25">
      <c r="A11" s="5" t="s">
        <v>21</v>
      </c>
    </row>
    <row r="12" ht="24" customHeight="1" spans="1:1" x14ac:dyDescent="0.25">
      <c r="A12" s="5" t="s">
        <v>22</v>
      </c>
    </row>
    <row r="13" ht="24" customHeight="1" spans="1:1" x14ac:dyDescent="0.25">
      <c r="A13" s="5" t="s">
        <v>23</v>
      </c>
    </row>
    <row r="14" ht="24" customHeight="1" spans="1:1" x14ac:dyDescent="0.25">
      <c r="A14" s="5" t="s">
        <v>13</v>
      </c>
    </row>
    <row r="15" ht="24" customHeight="1" spans="1:1" x14ac:dyDescent="0.25">
      <c r="A15" s="7" t="s">
        <v>24</v>
      </c>
    </row>
    <row r="16" ht="24" customHeight="1" spans="1:1" x14ac:dyDescent="0.25">
      <c r="A16" s="7" t="s">
        <v>25</v>
      </c>
    </row>
    <row r="17" ht="24" customHeight="1" spans="1:1" x14ac:dyDescent="0.25">
      <c r="A17" s="7" t="s">
        <v>26</v>
      </c>
    </row>
    <row r="18" ht="24" customHeight="1" spans="1:1" x14ac:dyDescent="0.25">
      <c r="A18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手动报名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君说乎数字家园</dc:creator>
  <dc:title/>
  <dc:subject/>
  <dc:description/>
  <cp:keywords/>
  <cp:category/>
  <cp:lastModifiedBy>Unknown</cp:lastModifiedBy>
  <dcterms:created xsi:type="dcterms:W3CDTF">2026-04-26T00:29:41Z</dcterms:created>
  <dcterms:modified xsi:type="dcterms:W3CDTF">2026-04-26T00:29:41Z</dcterms:modified>
</cp:coreProperties>
</file>