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xxx\Desktop\"/>
    </mc:Choice>
  </mc:AlternateContent>
  <xr:revisionPtr revIDLastSave="0" documentId="13_ncr:1_{862013B4-3799-46B6-A81D-3249B5AE3A02}" xr6:coauthVersionLast="47" xr6:coauthVersionMax="47" xr10:uidLastSave="{00000000-0000-0000-0000-000000000000}"/>
  <bookViews>
    <workbookView xWindow="4215" yWindow="-45" windowWidth="21600" windowHeight="11385" xr2:uid="{C795B916-579A-4DA8-9241-B0B70CA762CF}"/>
  </bookViews>
  <sheets>
    <sheet name="Sheet1" sheetId="1" r:id="rId1"/>
  </sheets>
  <definedNames>
    <definedName name="_xlchart.v1.0" hidden="1">Sheet1!$E$11</definedName>
    <definedName name="_xlchart.v1.1" hidden="1">Sheet1!$E$12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446727872709"/>
          <c:y val="4.8418292687358123E-2"/>
          <c:w val="0.80697197082729799"/>
          <c:h val="0.75385025469378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0.47110000000000002</c:v>
                </c:pt>
                <c:pt idx="1">
                  <c:v>0.38169999999999998</c:v>
                </c:pt>
                <c:pt idx="2">
                  <c:v>0.34460000000000002</c:v>
                </c:pt>
                <c:pt idx="3">
                  <c:v>0.3155</c:v>
                </c:pt>
                <c:pt idx="4">
                  <c:v>0.31659999999999999</c:v>
                </c:pt>
                <c:pt idx="5">
                  <c:v>0.2833</c:v>
                </c:pt>
                <c:pt idx="6">
                  <c:v>0.29730000000000001</c:v>
                </c:pt>
                <c:pt idx="7">
                  <c:v>0.27600000000000002</c:v>
                </c:pt>
                <c:pt idx="8">
                  <c:v>0.24210000000000001</c:v>
                </c:pt>
                <c:pt idx="9">
                  <c:v>0.28849999999999998</c:v>
                </c:pt>
                <c:pt idx="10">
                  <c:v>0.24440000000000001</c:v>
                </c:pt>
                <c:pt idx="11">
                  <c:v>0.2321</c:v>
                </c:pt>
                <c:pt idx="12">
                  <c:v>0.23549999999999999</c:v>
                </c:pt>
                <c:pt idx="13">
                  <c:v>0.24129999999999999</c:v>
                </c:pt>
                <c:pt idx="14">
                  <c:v>0.24360000000000001</c:v>
                </c:pt>
                <c:pt idx="15">
                  <c:v>0.2082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6-4637-9841-953BFAB7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71984"/>
        <c:axId val="1820661168"/>
      </c:scatterChart>
      <c:valAx>
        <c:axId val="1820671984"/>
        <c:scaling>
          <c:orientation val="minMax"/>
          <c:max val="8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661168"/>
        <c:crosses val="autoZero"/>
        <c:crossBetween val="midCat"/>
      </c:valAx>
      <c:valAx>
        <c:axId val="182066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Training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Loss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55155864852993E-2"/>
              <c:y val="0.30717269396100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06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2</xdr:row>
      <xdr:rowOff>95250</xdr:rowOff>
    </xdr:from>
    <xdr:to>
      <xdr:col>18</xdr:col>
      <xdr:colOff>390524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9E1D8-41FC-4706-A0F9-27480E4CA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C966-64FF-41E0-9BD1-91A6F9418FAC}">
  <dimension ref="A1:B16"/>
  <sheetViews>
    <sheetView tabSelected="1" workbookViewId="0">
      <selection activeCell="E12" sqref="E11:E12"/>
    </sheetView>
  </sheetViews>
  <sheetFormatPr defaultRowHeight="15" x14ac:dyDescent="0.25"/>
  <cols>
    <col min="1" max="1" width="9.140625" customWidth="1"/>
  </cols>
  <sheetData>
    <row r="1" spans="1:2" x14ac:dyDescent="0.25">
      <c r="A1">
        <v>500</v>
      </c>
      <c r="B1" s="1">
        <v>0.47110000000000002</v>
      </c>
    </row>
    <row r="2" spans="1:2" x14ac:dyDescent="0.25">
      <c r="A2" s="2">
        <v>1000</v>
      </c>
      <c r="B2" s="2">
        <v>0.38169999999999998</v>
      </c>
    </row>
    <row r="3" spans="1:2" x14ac:dyDescent="0.25">
      <c r="A3">
        <v>1500</v>
      </c>
      <c r="B3" s="1">
        <v>0.34460000000000002</v>
      </c>
    </row>
    <row r="4" spans="1:2" x14ac:dyDescent="0.25">
      <c r="A4">
        <v>2000</v>
      </c>
      <c r="B4" s="2">
        <v>0.3155</v>
      </c>
    </row>
    <row r="5" spans="1:2" x14ac:dyDescent="0.25">
      <c r="A5">
        <v>2500</v>
      </c>
      <c r="B5" s="1">
        <v>0.31659999999999999</v>
      </c>
    </row>
    <row r="6" spans="1:2" x14ac:dyDescent="0.25">
      <c r="A6">
        <v>3000</v>
      </c>
      <c r="B6" s="2">
        <v>0.2833</v>
      </c>
    </row>
    <row r="7" spans="1:2" x14ac:dyDescent="0.25">
      <c r="A7">
        <v>3500</v>
      </c>
      <c r="B7" s="1">
        <v>0.29730000000000001</v>
      </c>
    </row>
    <row r="8" spans="1:2" x14ac:dyDescent="0.25">
      <c r="A8">
        <v>4000</v>
      </c>
      <c r="B8" s="2">
        <v>0.27600000000000002</v>
      </c>
    </row>
    <row r="9" spans="1:2" x14ac:dyDescent="0.25">
      <c r="A9">
        <v>4500</v>
      </c>
      <c r="B9" s="2">
        <v>0.24210000000000001</v>
      </c>
    </row>
    <row r="10" spans="1:2" x14ac:dyDescent="0.25">
      <c r="A10">
        <v>5000</v>
      </c>
      <c r="B10" s="2">
        <v>0.28849999999999998</v>
      </c>
    </row>
    <row r="11" spans="1:2" x14ac:dyDescent="0.25">
      <c r="A11">
        <v>5500</v>
      </c>
      <c r="B11" s="1">
        <v>0.24440000000000001</v>
      </c>
    </row>
    <row r="12" spans="1:2" x14ac:dyDescent="0.25">
      <c r="A12">
        <v>6000</v>
      </c>
      <c r="B12" s="2">
        <v>0.2321</v>
      </c>
    </row>
    <row r="13" spans="1:2" x14ac:dyDescent="0.25">
      <c r="A13">
        <v>6500</v>
      </c>
      <c r="B13" s="1">
        <v>0.23549999999999999</v>
      </c>
    </row>
    <row r="14" spans="1:2" x14ac:dyDescent="0.25">
      <c r="A14">
        <v>7000</v>
      </c>
      <c r="B14" s="1">
        <v>0.24129999999999999</v>
      </c>
    </row>
    <row r="15" spans="1:2" x14ac:dyDescent="0.25">
      <c r="A15">
        <v>7500</v>
      </c>
      <c r="B15" s="1">
        <v>0.24360000000000001</v>
      </c>
    </row>
    <row r="16" spans="1:2" x14ac:dyDescent="0.25">
      <c r="A16">
        <v>8000</v>
      </c>
      <c r="B16" s="1">
        <v>0.2082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Hu</dc:creator>
  <cp:lastModifiedBy>Chen Hu</cp:lastModifiedBy>
  <dcterms:created xsi:type="dcterms:W3CDTF">2022-10-15T13:43:51Z</dcterms:created>
  <dcterms:modified xsi:type="dcterms:W3CDTF">2022-10-15T14:11:45Z</dcterms:modified>
</cp:coreProperties>
</file>