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25.76</v>
      </c>
      <c r="G4" s="38" t="n">
        <v>0.8955</v>
      </c>
      <c r="H4" s="39" t="n">
        <v>30.2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40.04</v>
      </c>
      <c r="G5" s="38" t="n">
        <v>0.8392000000000001</v>
      </c>
      <c r="H5" s="39" t="n">
        <v>32.5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51</v>
      </c>
      <c r="G6" s="38" t="n">
        <v>0.2485</v>
      </c>
      <c r="H6" s="39" t="n">
        <v>37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1735</v>
      </c>
      <c r="G7" s="38" t="n">
        <v>0.3045</v>
      </c>
      <c r="H7" s="39" t="n">
        <v>30.2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2375</v>
      </c>
      <c r="G8" s="38" t="n">
        <v>0.6323</v>
      </c>
      <c r="H8" s="39" t="n">
        <v>30.7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50.6</v>
      </c>
      <c r="G9" s="43" t="n">
        <v>-0.1955</v>
      </c>
      <c r="H9" s="39" t="n">
        <v>28.8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28.3</v>
      </c>
      <c r="G10" s="43" t="n">
        <v>-0.2278</v>
      </c>
      <c r="H10" s="39" t="n">
        <v>26.5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14.45</v>
      </c>
      <c r="G11" s="43" t="n">
        <v>-0.369</v>
      </c>
      <c r="H11" s="39" t="n">
        <v>40.8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64.5</v>
      </c>
      <c r="G12" s="38" t="n">
        <v>0.0238</v>
      </c>
      <c r="H12" s="39" t="n">
        <v>39.7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20.5</v>
      </c>
      <c r="G13" s="38" t="n">
        <v>204</v>
      </c>
      <c r="H13" s="39" t="n">
        <v>34.3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132</v>
      </c>
      <c r="G14" s="38" t="n">
        <v>0.5621</v>
      </c>
      <c r="H14" s="39" t="n">
        <v>35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46.85</v>
      </c>
      <c r="G15" s="38" t="n">
        <v>78.4068</v>
      </c>
      <c r="H15" s="39" t="n">
        <v>31.2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38.4</v>
      </c>
      <c r="G16" s="43" t="n">
        <v>-0.0352</v>
      </c>
      <c r="H16" s="39" t="n">
        <v>31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80.2</v>
      </c>
      <c r="G17" s="38" t="n">
        <v>0.5189</v>
      </c>
      <c r="H17" s="39" t="n">
        <v>42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27.2</v>
      </c>
      <c r="G19" s="43" t="n">
        <v>-0.078</v>
      </c>
      <c r="H19" s="39" t="n">
        <v>33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103.8</v>
      </c>
      <c r="G23" s="38" t="n">
        <v>0.4209000000000001</v>
      </c>
      <c r="H23" s="39" t="n">
        <v>32.5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2026-08-26 00:05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2026-08-25T16:05:54Z</dcterms:modified>
  <cp:lastModifiedBy>tsucheng wu</cp:lastModifiedBy>
</cp:coreProperties>
</file>