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26.23</v>
      </c>
      <c r="G4" s="38" t="n">
        <v>0.9301</v>
      </c>
      <c r="H4" s="39" t="n">
        <v>18.1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38.47</v>
      </c>
      <c r="G5" s="38" t="n">
        <v>0.7670999999999999</v>
      </c>
      <c r="H5" s="39" t="n">
        <v>18.1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41.8</v>
      </c>
      <c r="G6" s="38" t="n">
        <v>0.0233</v>
      </c>
      <c r="H6" s="39" t="n">
        <v>26.4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2255</v>
      </c>
      <c r="G7" s="38" t="n">
        <v>0.6955</v>
      </c>
      <c r="H7" s="39" t="n">
        <v>19.3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2295</v>
      </c>
      <c r="G8" s="38" t="n">
        <v>0.5772999999999999</v>
      </c>
      <c r="H8" s="39" t="n">
        <v>19.6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57.1</v>
      </c>
      <c r="G9" s="43" t="n">
        <v>-0.0922</v>
      </c>
      <c r="H9" s="39" t="n">
        <v>20.7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32</v>
      </c>
      <c r="G10" s="43" t="n">
        <v>-0.1269</v>
      </c>
      <c r="H10" s="39" t="n">
        <v>17.7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12.95</v>
      </c>
      <c r="G11" s="43" t="n">
        <v>-0.4345000000000001</v>
      </c>
      <c r="H11" s="39" t="n">
        <v>37.7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51.7</v>
      </c>
      <c r="G12" s="43" t="n">
        <v>-0.1794</v>
      </c>
      <c r="H12" s="39" t="n">
        <v>25.6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19.05</v>
      </c>
      <c r="G13" s="38" t="n">
        <v>189.5</v>
      </c>
      <c r="H13" s="39" t="n">
        <v>26.6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116</v>
      </c>
      <c r="G14" s="38" t="n">
        <v>0.3728</v>
      </c>
      <c r="H14" s="39" t="n">
        <v>27.1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41.2</v>
      </c>
      <c r="G15" s="38" t="n">
        <v>68.8305</v>
      </c>
      <c r="H15" s="39" t="n">
        <v>23.6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37.5</v>
      </c>
      <c r="G16" s="43" t="n">
        <v>-0.0578</v>
      </c>
      <c r="H16" s="39" t="n">
        <v>19.2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76.8</v>
      </c>
      <c r="G17" s="38" t="n">
        <v>0.4545</v>
      </c>
      <c r="H17" s="39" t="n">
        <v>28.5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26.95</v>
      </c>
      <c r="G19" s="43" t="n">
        <v>-0.0864</v>
      </c>
      <c r="H19" s="39" t="n">
        <v>21.6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100.95</v>
      </c>
      <c r="G23" s="38" t="n">
        <v>0.3819</v>
      </c>
      <c r="H23" s="39" t="n">
        <v>21.9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2026-06-09 05:30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2026-06-08T21:30:47Z</dcterms:modified>
  <cp:lastModifiedBy>tsucheng wu</cp:lastModifiedBy>
</cp:coreProperties>
</file>