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26.08</v>
      </c>
      <c r="G4" s="38" t="n">
        <v>0.9190999999999999</v>
      </c>
      <c r="H4" s="39" t="n">
        <v>31.6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40.59</v>
      </c>
      <c r="G5" s="38" t="n">
        <v>0.8645</v>
      </c>
      <c r="H5" s="39" t="n">
        <v>35.6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46.85</v>
      </c>
      <c r="G6" s="38" t="n">
        <v>0.1469</v>
      </c>
      <c r="H6" s="39" t="n">
        <v>37.1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1790</v>
      </c>
      <c r="G7" s="38" t="n">
        <v>0.3459</v>
      </c>
      <c r="H7" s="39" t="n">
        <v>32.8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2415</v>
      </c>
      <c r="G8" s="38" t="n">
        <v>0.6598000000000001</v>
      </c>
      <c r="H8" s="39" t="n">
        <v>31.2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55.4</v>
      </c>
      <c r="G9" s="43" t="n">
        <v>-0.1192</v>
      </c>
      <c r="H9" s="39" t="n">
        <v>31.4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31.65</v>
      </c>
      <c r="G10" s="43" t="n">
        <v>-0.1364</v>
      </c>
      <c r="H10" s="39" t="n">
        <v>28.1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13.95</v>
      </c>
      <c r="G11" s="43" t="n">
        <v>-0.3908</v>
      </c>
      <c r="H11" s="39" t="n">
        <v>33.9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51.7</v>
      </c>
      <c r="G12" s="43" t="n">
        <v>-0.1794</v>
      </c>
      <c r="H12" s="39" t="n">
        <v>38.6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20.25</v>
      </c>
      <c r="G13" s="38" t="n">
        <v>201.5</v>
      </c>
      <c r="H13" s="39" t="n">
        <v>33.9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127</v>
      </c>
      <c r="G14" s="38" t="n">
        <v>0.503</v>
      </c>
      <c r="H14" s="39" t="n">
        <v>33.8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48.7</v>
      </c>
      <c r="G15" s="38" t="n">
        <v>81.5424</v>
      </c>
      <c r="H15" s="39" t="n">
        <v>30.4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37.7</v>
      </c>
      <c r="G16" s="43" t="n">
        <v>-0.0528</v>
      </c>
      <c r="H16" s="39" t="n">
        <v>35.1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78.3</v>
      </c>
      <c r="G17" s="38" t="n">
        <v>0.483</v>
      </c>
      <c r="H17" s="39" t="n">
        <v>33.6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26.9</v>
      </c>
      <c r="G19" s="43" t="n">
        <v>-0.08810000000000001</v>
      </c>
      <c r="H19" s="39" t="n">
        <v>36.1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105.2</v>
      </c>
      <c r="G23" s="38" t="n">
        <v>0.4401</v>
      </c>
      <c r="H23" s="39" t="n">
        <v>33.5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2026-08-14 00:14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2026-08-13T16:14:58Z</dcterms:modified>
  <cp:lastModifiedBy>tsucheng wu</cp:lastModifiedBy>
</cp:coreProperties>
</file>