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24.49</v>
      </c>
      <c r="G4" s="38" t="n">
        <v>0.8020999999999999</v>
      </c>
      <c r="H4" s="39" t="n">
        <v>29.5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39.03</v>
      </c>
      <c r="G5" s="38" t="n">
        <v>0.7928000000000001</v>
      </c>
      <c r="H5" s="39" t="n">
        <v>28.3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43.2</v>
      </c>
      <c r="G6" s="38" t="n">
        <v>0.0575</v>
      </c>
      <c r="H6" s="39" t="n">
        <v>35.8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1640</v>
      </c>
      <c r="G7" s="38" t="n">
        <v>0.2331</v>
      </c>
      <c r="H7" s="39" t="n">
        <v>34.2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2425</v>
      </c>
      <c r="G8" s="38" t="n">
        <v>0.6667000000000001</v>
      </c>
      <c r="H8" s="39" t="n">
        <v>35.3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49.2</v>
      </c>
      <c r="G9" s="43" t="n">
        <v>-0.2178</v>
      </c>
      <c r="H9" s="39" t="n">
        <v>31.1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31.15</v>
      </c>
      <c r="G10" s="43" t="n">
        <v>-0.1501</v>
      </c>
      <c r="H10" s="39" t="n">
        <v>28.2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14.05</v>
      </c>
      <c r="G11" s="43" t="n">
        <v>-0.3865</v>
      </c>
      <c r="H11" s="39" t="n">
        <v>36.8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50.8</v>
      </c>
      <c r="G12" s="43" t="n">
        <v>-0.1937</v>
      </c>
      <c r="H12" s="39" t="n">
        <v>34.5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22.4</v>
      </c>
      <c r="G13" s="38" t="n">
        <v>223</v>
      </c>
      <c r="H13" s="39" t="n">
        <v>37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130</v>
      </c>
      <c r="G14" s="38" t="n">
        <v>0.5385</v>
      </c>
      <c r="H14" s="39" t="n">
        <v>36.2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53.1</v>
      </c>
      <c r="G15" s="38" t="n">
        <v>89</v>
      </c>
      <c r="H15" s="39" t="n">
        <v>35.5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</v>
      </c>
      <c r="G16" s="43" t="n">
        <v>-0.1206</v>
      </c>
      <c r="H16" s="39" t="n">
        <v>27.4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77.59999999999999</v>
      </c>
      <c r="G17" s="38" t="n">
        <v>0.4697</v>
      </c>
      <c r="H17" s="39" t="n">
        <v>33.4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24.75</v>
      </c>
      <c r="G19" s="43" t="n">
        <v>-0.161</v>
      </c>
      <c r="H19" s="39" t="n">
        <v>31.7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102.85</v>
      </c>
      <c r="G23" s="38" t="n">
        <v>0.4079</v>
      </c>
      <c r="H23" s="39" t="n">
        <v>32.4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2026-08-04 01:23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2026-08-03T17:23:06Z</dcterms:modified>
  <cp:lastModifiedBy>tsucheng wu</cp:lastModifiedBy>
</cp:coreProperties>
</file>