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27.65</v>
      </c>
      <c r="G4" s="38" t="n">
        <v>1.0346</v>
      </c>
      <c r="H4" s="39" t="n">
        <v>34.1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43.65</v>
      </c>
      <c r="G5" s="38" t="n">
        <v>1.0051</v>
      </c>
      <c r="H5" s="39" t="n">
        <v>37.8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47.45</v>
      </c>
      <c r="G6" s="38" t="n">
        <v>0.1616</v>
      </c>
      <c r="H6" s="39" t="n">
        <v>33.9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1890</v>
      </c>
      <c r="G7" s="38" t="n">
        <v>0.4211</v>
      </c>
      <c r="H7" s="39" t="n">
        <v>31.3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2480</v>
      </c>
      <c r="G8" s="38" t="n">
        <v>0.7045</v>
      </c>
      <c r="H8" s="39" t="n">
        <v>36.9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59.1</v>
      </c>
      <c r="G9" s="43" t="n">
        <v>-0.0604</v>
      </c>
      <c r="H9" s="39" t="n">
        <v>32.4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31.45</v>
      </c>
      <c r="G10" s="43" t="n">
        <v>-0.1419</v>
      </c>
      <c r="H10" s="39" t="n">
        <v>38.1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15.35</v>
      </c>
      <c r="G11" s="43" t="n">
        <v>-0.3297</v>
      </c>
      <c r="H11" s="39" t="n">
        <v>39.2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59.4</v>
      </c>
      <c r="G12" s="43" t="n">
        <v>-0.0571</v>
      </c>
      <c r="H12" s="39" t="n">
        <v>32.4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20.45</v>
      </c>
      <c r="G13" s="38" t="n">
        <v>203.5</v>
      </c>
      <c r="H13" s="39" t="n">
        <v>36.6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151</v>
      </c>
      <c r="G14" s="38" t="n">
        <v>0.787</v>
      </c>
      <c r="H14" s="39" t="n">
        <v>32.6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49.15</v>
      </c>
      <c r="G15" s="38" t="n">
        <v>82.3051</v>
      </c>
      <c r="H15" s="39" t="n">
        <v>29.9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33.85</v>
      </c>
      <c r="G16" s="43" t="n">
        <v>-0.1495</v>
      </c>
      <c r="H16" s="39" t="n">
        <v>27.5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73.09999999999999</v>
      </c>
      <c r="G17" s="38" t="n">
        <v>0.3845</v>
      </c>
      <c r="H17" s="39" t="n">
        <v>31.7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25.9</v>
      </c>
      <c r="G19" s="43" t="n">
        <v>-0.122</v>
      </c>
      <c r="H19" s="39" t="n">
        <v>27.9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112.05</v>
      </c>
      <c r="G23" s="38" t="n">
        <v>0.5339</v>
      </c>
      <c r="H23" s="39" t="n">
        <v>37.3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2026-10-02 04:24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2026-10-01T20:24:45Z</dcterms:modified>
  <cp:lastModifiedBy>tsucheng wu</cp:lastModifiedBy>
</cp:coreProperties>
</file>