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27.67</v>
      </c>
      <c r="G4" s="38" t="n">
        <v>1.0361</v>
      </c>
      <c r="H4" s="39" t="n">
        <v>22.3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40.53</v>
      </c>
      <c r="G5" s="38" t="n">
        <v>0.8617</v>
      </c>
      <c r="H5" s="39" t="n">
        <v>27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40.9</v>
      </c>
      <c r="G6" s="38" t="n">
        <v>0.0012</v>
      </c>
      <c r="H6" s="39" t="n">
        <v>26.2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1890</v>
      </c>
      <c r="G7" s="38" t="n">
        <v>0.4211</v>
      </c>
      <c r="H7" s="39" t="n">
        <v>18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2440</v>
      </c>
      <c r="G8" s="38" t="n">
        <v>0.677</v>
      </c>
      <c r="H8" s="39" t="n">
        <v>21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65.7</v>
      </c>
      <c r="G9" s="38" t="n">
        <v>0.0445</v>
      </c>
      <c r="H9" s="39" t="n">
        <v>21.9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39.1</v>
      </c>
      <c r="G10" s="38" t="n">
        <v>0.0668</v>
      </c>
      <c r="H10" s="39" t="n">
        <v>18.9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13.85</v>
      </c>
      <c r="G11" s="43" t="n">
        <v>-0.3952000000000001</v>
      </c>
      <c r="H11" s="39" t="n">
        <v>29.3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51.1</v>
      </c>
      <c r="G12" s="43" t="n">
        <v>-0.1889</v>
      </c>
      <c r="H12" s="39" t="n">
        <v>24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</v>
      </c>
      <c r="G13" s="38" t="n">
        <v>219</v>
      </c>
      <c r="H13" s="39" t="n">
        <v>29.3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123</v>
      </c>
      <c r="G14" s="38" t="n">
        <v>0.4556</v>
      </c>
      <c r="H14" s="39" t="n">
        <v>23.6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46.8</v>
      </c>
      <c r="G15" s="38" t="n">
        <v>78.322</v>
      </c>
      <c r="H15" s="39" t="n">
        <v>28.5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37.3</v>
      </c>
      <c r="G16" s="43" t="n">
        <v>-0.06280000000000001</v>
      </c>
      <c r="H16" s="39" t="n">
        <v>19.1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79.3</v>
      </c>
      <c r="G17" s="38" t="n">
        <v>0.5019</v>
      </c>
      <c r="H17" s="39" t="n">
        <v>27.9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27.8</v>
      </c>
      <c r="G19" s="43" t="n">
        <v>-0.0576</v>
      </c>
      <c r="H19" s="39" t="n">
        <v>19.1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106.2</v>
      </c>
      <c r="G23" s="38" t="n">
        <v>0.4538</v>
      </c>
      <c r="H23" s="39" t="n">
        <v>27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2026-07-09 00:55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2026-07-08T16:55:08Z</dcterms:modified>
  <cp:lastModifiedBy>tsucheng wu</cp:lastModifiedBy>
</cp:coreProperties>
</file>