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25.85</v>
      </c>
      <c r="G4" s="38" t="n">
        <v>0.9020999999999999</v>
      </c>
      <c r="H4" s="39" t="n">
        <v>23.6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39.98</v>
      </c>
      <c r="G5" s="38" t="n">
        <v>0.8365</v>
      </c>
      <c r="H5" s="39" t="n">
        <v>24.9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49.9</v>
      </c>
      <c r="G6" s="38" t="n">
        <v>0.2215</v>
      </c>
      <c r="H6" s="39" t="n">
        <v>33.4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1625</v>
      </c>
      <c r="G7" s="38" t="n">
        <v>0.2218</v>
      </c>
      <c r="H7" s="39" t="n">
        <v>23.8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2420</v>
      </c>
      <c r="G8" s="38" t="n">
        <v>0.6631999999999999</v>
      </c>
      <c r="H8" s="39" t="n">
        <v>23.7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54</v>
      </c>
      <c r="G9" s="43" t="n">
        <v>-0.1415</v>
      </c>
      <c r="H9" s="39" t="n">
        <v>24.6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29.9</v>
      </c>
      <c r="G10" s="43" t="n">
        <v>-0.1842</v>
      </c>
      <c r="H10" s="39" t="n">
        <v>31.2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15.15</v>
      </c>
      <c r="G11" s="43" t="n">
        <v>-0.3384</v>
      </c>
      <c r="H11" s="39" t="n">
        <v>30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62.1</v>
      </c>
      <c r="G12" s="43" t="n">
        <v>-0.0143</v>
      </c>
      <c r="H12" s="39" t="n">
        <v>30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20.35</v>
      </c>
      <c r="G13" s="38" t="n">
        <v>202.5</v>
      </c>
      <c r="H13" s="39" t="n">
        <v>32.3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158.5</v>
      </c>
      <c r="G14" s="38" t="n">
        <v>0.8756999999999999</v>
      </c>
      <c r="H14" s="39" t="n">
        <v>28.7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53.6</v>
      </c>
      <c r="G15" s="38" t="n">
        <v>89.8475</v>
      </c>
      <c r="H15" s="39" t="n">
        <v>33.8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30.3</v>
      </c>
      <c r="G16" s="43" t="n">
        <v>-0.2387</v>
      </c>
      <c r="H16" s="39" t="n">
        <v>27.9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69.7</v>
      </c>
      <c r="G17" s="38" t="n">
        <v>0.3201</v>
      </c>
      <c r="H17" s="39" t="n">
        <v>28.9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26.1</v>
      </c>
      <c r="G19" s="43" t="n">
        <v>-0.1153</v>
      </c>
      <c r="H19" s="39" t="n">
        <v>28.5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108.15</v>
      </c>
      <c r="G23" s="38" t="n">
        <v>0.4805</v>
      </c>
      <c r="H23" s="39" t="n">
        <v>23.6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2026-10-23 03:19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2026-10-22T19:19:17Z</dcterms:modified>
  <cp:lastModifiedBy>tsucheng wu</cp:lastModifiedBy>
</cp:coreProperties>
</file>