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26.57</v>
      </c>
      <c r="G4" s="38" t="n">
        <v>0.9551000000000001</v>
      </c>
      <c r="H4" s="39" t="n">
        <v>34.7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41.53</v>
      </c>
      <c r="G5" s="38" t="n">
        <v>0.9077</v>
      </c>
      <c r="H5" s="39" t="n">
        <v>37.6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48.4</v>
      </c>
      <c r="G6" s="38" t="n">
        <v>0.1848</v>
      </c>
      <c r="H6" s="39" t="n">
        <v>36.8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1830</v>
      </c>
      <c r="G7" s="38" t="n">
        <v>0.3759</v>
      </c>
      <c r="H7" s="39" t="n">
        <v>33.7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2420</v>
      </c>
      <c r="G8" s="38" t="n">
        <v>0.6631999999999999</v>
      </c>
      <c r="H8" s="39" t="n">
        <v>32.9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51.8</v>
      </c>
      <c r="G9" s="43" t="n">
        <v>-0.1765</v>
      </c>
      <c r="H9" s="39" t="n">
        <v>33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28.65</v>
      </c>
      <c r="G10" s="43" t="n">
        <v>-0.2183</v>
      </c>
      <c r="H10" s="39" t="n">
        <v>27.9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14.15</v>
      </c>
      <c r="G11" s="43" t="n">
        <v>-0.3821</v>
      </c>
      <c r="H11" s="39" t="n">
        <v>34.5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56.2</v>
      </c>
      <c r="G12" s="43" t="n">
        <v>-0.1079</v>
      </c>
      <c r="H12" s="39" t="n">
        <v>34.7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20.35</v>
      </c>
      <c r="G13" s="38" t="n">
        <v>202.5</v>
      </c>
      <c r="H13" s="39" t="n">
        <v>33.8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144</v>
      </c>
      <c r="G14" s="38" t="n">
        <v>0.7040999999999999</v>
      </c>
      <c r="H14" s="39" t="n">
        <v>35.4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48.2</v>
      </c>
      <c r="G15" s="38" t="n">
        <v>80.6949</v>
      </c>
      <c r="H15" s="39" t="n">
        <v>34.6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37.4</v>
      </c>
      <c r="G16" s="43" t="n">
        <v>-0.0603</v>
      </c>
      <c r="H16" s="39" t="n">
        <v>30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75.3</v>
      </c>
      <c r="G17" s="38" t="n">
        <v>0.4261</v>
      </c>
      <c r="H17" s="39" t="n">
        <v>32.3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27.1</v>
      </c>
      <c r="G19" s="43" t="n">
        <v>-0.0814</v>
      </c>
      <c r="H19" s="39" t="n">
        <v>32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106.95</v>
      </c>
      <c r="G23" s="38" t="n">
        <v>0.4641</v>
      </c>
      <c r="H23" s="39" t="n">
        <v>36.5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2026-09-01 04:54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2026-08-31T20:54:50Z</dcterms:modified>
  <cp:lastModifiedBy>tsucheng wu</cp:lastModifiedBy>
</cp:coreProperties>
</file>