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26.9</v>
      </c>
      <c r="G4" s="38" t="n">
        <v>0.9793999999999999</v>
      </c>
      <c r="H4" s="39" t="n">
        <v>34.3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42.53</v>
      </c>
      <c r="G5" s="38" t="n">
        <v>0.9536</v>
      </c>
      <c r="H5" s="39" t="n">
        <v>35.6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48.6</v>
      </c>
      <c r="G6" s="38" t="n">
        <v>0.1897</v>
      </c>
      <c r="H6" s="39" t="n">
        <v>33.6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1795</v>
      </c>
      <c r="G7" s="38" t="n">
        <v>0.3496</v>
      </c>
      <c r="H7" s="39" t="n">
        <v>29.8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2465</v>
      </c>
      <c r="G8" s="38" t="n">
        <v>0.6942</v>
      </c>
      <c r="H8" s="39" t="n">
        <v>32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52.6</v>
      </c>
      <c r="G9" s="43" t="n">
        <v>-0.1638</v>
      </c>
      <c r="H9" s="39" t="n">
        <v>32.1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27.35</v>
      </c>
      <c r="G10" s="43" t="n">
        <v>-0.2538</v>
      </c>
      <c r="H10" s="39" t="n">
        <v>27.3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14.6</v>
      </c>
      <c r="G11" s="43" t="n">
        <v>-0.3624</v>
      </c>
      <c r="H11" s="39" t="n">
        <v>48.6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58.5</v>
      </c>
      <c r="G12" s="43" t="n">
        <v>-0.07139999999999999</v>
      </c>
      <c r="H12" s="39" t="n">
        <v>34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20.45</v>
      </c>
      <c r="G13" s="38" t="n">
        <v>203.5</v>
      </c>
      <c r="H13" s="39" t="n">
        <v>33.9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147</v>
      </c>
      <c r="G14" s="38" t="n">
        <v>0.7395999999999999</v>
      </c>
      <c r="H14" s="39" t="n">
        <v>30.7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50.3</v>
      </c>
      <c r="G15" s="38" t="n">
        <v>84.2542</v>
      </c>
      <c r="H15" s="39" t="n">
        <v>33.8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35.7</v>
      </c>
      <c r="G16" s="43" t="n">
        <v>-0.103</v>
      </c>
      <c r="H16" s="39" t="n">
        <v>32.1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75.8</v>
      </c>
      <c r="G17" s="38" t="n">
        <v>0.4356</v>
      </c>
      <c r="H17" s="39" t="n">
        <v>30.6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26.25</v>
      </c>
      <c r="G19" s="43" t="n">
        <v>-0.1102</v>
      </c>
      <c r="H19" s="39" t="n">
        <v>25.3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109.65</v>
      </c>
      <c r="G23" s="38" t="n">
        <v>0.501</v>
      </c>
      <c r="H23" s="39" t="n">
        <v>35.1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2026-09-11 02:35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2026-09-10T18:35:41Z</dcterms:modified>
  <cp:lastModifiedBy>tsucheng wu</cp:lastModifiedBy>
</cp:coreProperties>
</file>