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25.4</v>
      </c>
      <c r="G4" s="38" t="n">
        <v>0.8690000000000001</v>
      </c>
      <c r="H4" s="39" t="n">
        <v>27.3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39.26</v>
      </c>
      <c r="G5" s="38" t="n">
        <v>0.8034</v>
      </c>
      <c r="H5" s="39" t="n">
        <v>29.5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51</v>
      </c>
      <c r="G6" s="38" t="n">
        <v>0.2485</v>
      </c>
      <c r="H6" s="39" t="n">
        <v>41.1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1510</v>
      </c>
      <c r="G7" s="38" t="n">
        <v>0.1353</v>
      </c>
      <c r="H7" s="39" t="n">
        <v>27.9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2400</v>
      </c>
      <c r="G8" s="38" t="n">
        <v>0.6495000000000001</v>
      </c>
      <c r="H8" s="39" t="n">
        <v>28.6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51.8</v>
      </c>
      <c r="G9" s="43" t="n">
        <v>-0.1765</v>
      </c>
      <c r="H9" s="39" t="n">
        <v>28.4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30.5</v>
      </c>
      <c r="G10" s="43" t="n">
        <v>-0.1678</v>
      </c>
      <c r="H10" s="39" t="n">
        <v>32.4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15.55</v>
      </c>
      <c r="G11" s="43" t="n">
        <v>-0.321</v>
      </c>
      <c r="H11" s="39" t="n">
        <v>45.3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63</v>
      </c>
      <c r="G12" s="38" t="n">
        <v>0</v>
      </c>
      <c r="H12" s="39" t="n">
        <v>37.1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20.45</v>
      </c>
      <c r="G13" s="38" t="n">
        <v>203.5</v>
      </c>
      <c r="H13" s="39" t="n">
        <v>37.1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162</v>
      </c>
      <c r="G14" s="38" t="n">
        <v>0.9172</v>
      </c>
      <c r="H14" s="39" t="n">
        <v>38.1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55</v>
      </c>
      <c r="G15" s="38" t="n">
        <v>92.22030000000001</v>
      </c>
      <c r="H15" s="39" t="n">
        <v>38.5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30.2</v>
      </c>
      <c r="G16" s="43" t="n">
        <v>-0.2412</v>
      </c>
      <c r="H16" s="39" t="n">
        <v>31.7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68.5</v>
      </c>
      <c r="G17" s="38" t="n">
        <v>0.2973</v>
      </c>
      <c r="H17" s="39" t="n">
        <v>35.6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25.55</v>
      </c>
      <c r="G19" s="43" t="n">
        <v>-0.1339</v>
      </c>
      <c r="H19" s="39" t="n">
        <v>31.4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106.6</v>
      </c>
      <c r="G23" s="38" t="n">
        <v>0.4593</v>
      </c>
      <c r="H23" s="39" t="n">
        <v>29.5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2026-10-29 04:24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2026-10-28T20:24:49Z</dcterms:modified>
  <cp:lastModifiedBy>tsucheng wu</cp:lastModifiedBy>
</cp:coreProperties>
</file>