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k\Desktop\"/>
    </mc:Choice>
  </mc:AlternateContent>
  <xr:revisionPtr revIDLastSave="0" documentId="13_ncr:1_{2513B3D7-2D44-42E6-84D3-106D3E99B1BF}" xr6:coauthVersionLast="46" xr6:coauthVersionMax="46" xr10:uidLastSave="{00000000-0000-0000-0000-000000000000}"/>
  <bookViews>
    <workbookView xWindow="-108" yWindow="-108" windowWidth="23256" windowHeight="12576" xr2:uid="{F88FA085-84F1-49D8-A92D-53BA720E31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<sst xmlns="http://schemas.openxmlformats.org/spreadsheetml/2006/main" count="2" uniqueCount="2">
  <si>
    <t>xkai</t>
  </si>
  <si>
    <t>ychenk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</si>
</sst>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E873-0084-4E32-B62F-A189CA442B5A}">
  <dimension ref="A1:B21"/>
  <sheetViews>
    <sheetView tabSelected="1" workbookViewId="0">
      <selection activeCell="B1" sqref="B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 t="shared" ref="A2:B21" ca="1" si="0">RAND()</f>
        <v>9.0279265692606914E-2</v>
      </c>
      <c r="B2">
        <f t="shared" ca="1" si="0"/>
        <v>0.96970450609657055</v>
      </c>
    </row>
    <row r="3" spans="1:2" x14ac:dyDescent="0.3">
      <c r="A3">
        <f t="shared" ca="1" si="0"/>
        <v>0.88418446911502635</v>
      </c>
      <c r="B3">
        <f t="shared" ca="1" si="0"/>
        <v>0.90740178122793846</v>
      </c>
    </row>
    <row r="4" spans="1:2" x14ac:dyDescent="0.3">
      <c r="A4">
        <f t="shared" ca="1" si="0"/>
        <v>0.24815875540518029</v>
      </c>
      <c r="B4">
        <f t="shared" ca="1" si="0"/>
        <v>0.96025361316437563</v>
      </c>
    </row>
    <row r="5" spans="1:2" x14ac:dyDescent="0.3">
      <c r="A5">
        <f t="shared" ca="1" si="0"/>
        <v>0.54473513583165556</v>
      </c>
      <c r="B5">
        <f t="shared" ca="1" si="0"/>
        <v>0.25759307555544475</v>
      </c>
    </row>
    <row r="6" spans="1:2" x14ac:dyDescent="0.3">
      <c r="A6">
        <f t="shared" ca="1" si="0"/>
        <v>0.1846191230977513</v>
      </c>
      <c r="B6">
        <f t="shared" ca="1" si="0"/>
        <v>0.97751206409414926</v>
      </c>
    </row>
    <row r="7" spans="1:2" x14ac:dyDescent="0.3">
      <c r="A7">
        <f t="shared" ca="1" si="0"/>
        <v>0.65051610491291612</v>
      </c>
      <c r="B7">
        <f t="shared" ca="1" si="0"/>
        <v>0.2902275162471788</v>
      </c>
    </row>
    <row r="8" spans="1:2" x14ac:dyDescent="0.3">
      <c r="A8">
        <f t="shared" ca="1" si="0"/>
        <v>0.87461320020424715</v>
      </c>
      <c r="B8">
        <f t="shared" ca="1" si="0"/>
        <v>0.14459228272093905</v>
      </c>
    </row>
    <row r="9" spans="1:2" x14ac:dyDescent="0.3">
      <c r="A9">
        <f t="shared" ca="1" si="0"/>
        <v>0.25297256216093233</v>
      </c>
      <c r="B9">
        <f t="shared" ca="1" si="0"/>
        <v>0.67527133761148639</v>
      </c>
    </row>
    <row r="10" spans="1:2" x14ac:dyDescent="0.3">
      <c r="A10">
        <f t="shared" ca="1" si="0"/>
        <v>0.84254907273091362</v>
      </c>
      <c r="B10">
        <f t="shared" ca="1" si="0"/>
        <v>0.87091801386138668</v>
      </c>
    </row>
    <row r="11" spans="1:2" x14ac:dyDescent="0.3">
      <c r="A11">
        <f t="shared" ca="1" si="0"/>
        <v>0.83477914633157646</v>
      </c>
      <c r="B11">
        <f t="shared" ca="1" si="0"/>
        <v>0.21211320405462342</v>
      </c>
    </row>
    <row r="12" spans="1:2" x14ac:dyDescent="0.3">
      <c r="A12">
        <f t="shared" ca="1" si="0"/>
        <v>0.19752252870216291</v>
      </c>
      <c r="B12">
        <f t="shared" ca="1" si="0"/>
        <v>0.42094786220492253</v>
      </c>
    </row>
    <row r="13" spans="1:2" x14ac:dyDescent="0.3">
      <c r="A13">
        <f t="shared" ca="1" si="0"/>
        <v>3.5623221431041685E-2</v>
      </c>
      <c r="B13">
        <f t="shared" ca="1" si="0"/>
        <v>0.40617013785850775</v>
      </c>
    </row>
    <row r="14" spans="1:2" x14ac:dyDescent="0.3">
      <c r="A14">
        <f t="shared" ca="1" si="0"/>
        <v>0.80992577906991159</v>
      </c>
      <c r="B14">
        <f t="shared" ca="1" si="0"/>
        <v>0.94851635202364426</v>
      </c>
    </row>
    <row r="15" spans="1:2" x14ac:dyDescent="0.3">
      <c r="A15">
        <f t="shared" ca="1" si="0"/>
        <v>0.81682418699640402</v>
      </c>
      <c r="B15">
        <f t="shared" ca="1" si="0"/>
        <v>0.79382303022180312</v>
      </c>
    </row>
    <row r="16" spans="1:2" x14ac:dyDescent="0.3">
      <c r="A16">
        <f t="shared" ca="1" si="0"/>
        <v>0.36821593662559204</v>
      </c>
      <c r="B16">
        <f t="shared" ca="1" si="0"/>
        <v>0.87630431862149094</v>
      </c>
    </row>
    <row r="17" spans="1:2" x14ac:dyDescent="0.3">
      <c r="A17">
        <f t="shared" ca="1" si="0"/>
        <v>0.80967659771889067</v>
      </c>
      <c r="B17">
        <f t="shared" ca="1" si="0"/>
        <v>0.59204797767181916</v>
      </c>
    </row>
    <row r="18" spans="1:2" x14ac:dyDescent="0.3">
      <c r="A18">
        <f t="shared" ca="1" si="0"/>
        <v>7.3249642853736585E-3</v>
      </c>
      <c r="B18">
        <f t="shared" ca="1" si="0"/>
        <v>0.87655214440218887</v>
      </c>
    </row>
    <row r="19" spans="1:2" x14ac:dyDescent="0.3">
      <c r="A19">
        <f t="shared" ca="1" si="0"/>
        <v>0.69261761995246585</v>
      </c>
      <c r="B19">
        <f t="shared" ca="1" si="0"/>
        <v>0.40870908094343827</v>
      </c>
    </row>
    <row r="20" spans="1:2" x14ac:dyDescent="0.3">
      <c r="A20">
        <f t="shared" ca="1" si="0"/>
        <v>0.2311557791885771</v>
      </c>
      <c r="B20">
        <f t="shared" ca="1" si="0"/>
        <v>8.3525172626268351E-2</v>
      </c>
    </row>
    <row r="21" spans="1:2" x14ac:dyDescent="0.3">
      <c r="A21">
        <f t="shared" ca="1" si="0"/>
        <v>0.13890229651354469</v>
      </c>
      <c r="B21">
        <f t="shared" ca="1" si="0"/>
        <v>0.24368025648027236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Chen</dc:creator>
  <cp:lastModifiedBy>Kai Chen</cp:lastModifiedBy>
  <dcterms:created xsi:type="dcterms:W3CDTF">2021-01-09T17:08:47Z</dcterms:created>
  <dcterms:modified xsi:type="dcterms:W3CDTF">2021-01-09T18:55:53Z</dcterms:modified>
</cp:coreProperties>
</file>