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<sst xmlns="http://schemas.openxmlformats.org/spreadsheetml/2006/main" count="591" uniqueCount="585">
  <si>
    <t>mgw0</t>
  </si>
  <si>
    <t>mgw1</t>
  </si>
  <si>
    <t>mgw2</t>
  </si>
  <si>
    <t>mgw3</t>
  </si>
  <si>
    <t>mgw4</t>
  </si>
  <si>
    <t>mgw5</t>
  </si>
  <si>
    <t>mgw6</t>
  </si>
  <si>
    <t>mgw7</t>
  </si>
  <si>
    <t>mgw8</t>
  </si>
  <si>
    <t>mgw9</t>
  </si>
  <si>
    <t>mgw10</t>
  </si>
  <si>
    <t>mgw11</t>
  </si>
  <si>
    <t>mgw12</t>
  </si>
  <si>
    <t>mgw13</t>
  </si>
  <si>
    <t>mgw14</t>
  </si>
  <si>
    <t>mgw15</t>
  </si>
  <si>
    <t>mgw16</t>
  </si>
  <si>
    <t>mgw17</t>
  </si>
  <si>
    <t>mgw18</t>
  </si>
  <si>
    <t>mgw19</t>
  </si>
  <si>
    <t>mgw20</t>
  </si>
  <si>
    <t>mgw21</t>
  </si>
  <si>
    <t>mgw22</t>
  </si>
  <si>
    <t>mgw23</t>
  </si>
  <si>
    <t>mgw24</t>
  </si>
  <si>
    <t>mgw25</t>
  </si>
  <si>
    <t>mgw26</t>
  </si>
  <si>
    <t>mgw27</t>
  </si>
  <si>
    <t>mgw28</t>
  </si>
  <si>
    <t>mgw29</t>
  </si>
  <si>
    <t>mgw30</t>
  </si>
  <si>
    <t>mgw31</t>
  </si>
  <si>
    <t>mgw32</t>
  </si>
  <si>
    <t>mgw33</t>
  </si>
  <si>
    <t>mgw34</t>
  </si>
  <si>
    <t>mgw35</t>
  </si>
  <si>
    <t>mgw36</t>
  </si>
  <si>
    <t>mgw37</t>
  </si>
  <si>
    <t>shear0</t>
  </si>
  <si>
    <t>shear1</t>
  </si>
  <si>
    <t>shear2</t>
  </si>
  <si>
    <t>shear3</t>
  </si>
  <si>
    <t>shear4</t>
  </si>
  <si>
    <t>shear5</t>
  </si>
  <si>
    <t>shear6</t>
  </si>
  <si>
    <t>shear7</t>
  </si>
  <si>
    <t>shear8</t>
  </si>
  <si>
    <t>shear9</t>
  </si>
  <si>
    <t>shear10</t>
  </si>
  <si>
    <t>shear11</t>
  </si>
  <si>
    <t>shear12</t>
  </si>
  <si>
    <t>shear13</t>
  </si>
  <si>
    <t>shear14</t>
  </si>
  <si>
    <t>shear15</t>
  </si>
  <si>
    <t>shear16</t>
  </si>
  <si>
    <t>shear17</t>
  </si>
  <si>
    <t>shear18</t>
  </si>
  <si>
    <t>shear19</t>
  </si>
  <si>
    <t>shear20</t>
  </si>
  <si>
    <t>shear21</t>
  </si>
  <si>
    <t>shear22</t>
  </si>
  <si>
    <t>shear23</t>
  </si>
  <si>
    <t>shear24</t>
  </si>
  <si>
    <t>shear25</t>
  </si>
  <si>
    <t>shear26</t>
  </si>
  <si>
    <t>shear27</t>
  </si>
  <si>
    <t>shear28</t>
  </si>
  <si>
    <t>shear29</t>
  </si>
  <si>
    <t>shear30</t>
  </si>
  <si>
    <t>shear31</t>
  </si>
  <si>
    <t>shear32</t>
  </si>
  <si>
    <t>shear33</t>
  </si>
  <si>
    <t>shear34</t>
  </si>
  <si>
    <t>shear35</t>
  </si>
  <si>
    <t>shear36</t>
  </si>
  <si>
    <t>shear37</t>
  </si>
  <si>
    <t>stretch0</t>
  </si>
  <si>
    <t>stretch1</t>
  </si>
  <si>
    <t>stretch2</t>
  </si>
  <si>
    <t>stretch3</t>
  </si>
  <si>
    <t>stretch4</t>
  </si>
  <si>
    <t>stretch5</t>
  </si>
  <si>
    <t>stretch6</t>
  </si>
  <si>
    <t>stretch7</t>
  </si>
  <si>
    <t>stretch8</t>
  </si>
  <si>
    <t>stretch9</t>
  </si>
  <si>
    <t>stretch10</t>
  </si>
  <si>
    <t>stretch11</t>
  </si>
  <si>
    <t>stretch12</t>
  </si>
  <si>
    <t>stretch13</t>
  </si>
  <si>
    <t>stretch14</t>
  </si>
  <si>
    <t>stretch15</t>
  </si>
  <si>
    <t>stretch16</t>
  </si>
  <si>
    <t>stretch17</t>
  </si>
  <si>
    <t>stretch18</t>
  </si>
  <si>
    <t>stretch19</t>
  </si>
  <si>
    <t>stretch20</t>
  </si>
  <si>
    <t>stretch21</t>
  </si>
  <si>
    <t>stretch22</t>
  </si>
  <si>
    <t>stretch23</t>
  </si>
  <si>
    <t>stretch24</t>
  </si>
  <si>
    <t>stretch25</t>
  </si>
  <si>
    <t>stretch26</t>
  </si>
  <si>
    <t>stretch27</t>
  </si>
  <si>
    <t>stretch28</t>
  </si>
  <si>
    <t>stretch29</t>
  </si>
  <si>
    <t>stretch30</t>
  </si>
  <si>
    <t>stretch31</t>
  </si>
  <si>
    <t>stretch32</t>
  </si>
  <si>
    <t>stretch33</t>
  </si>
  <si>
    <t>stretch34</t>
  </si>
  <si>
    <t>stretch35</t>
  </si>
  <si>
    <t>stretch36</t>
  </si>
  <si>
    <t>stretch37</t>
  </si>
  <si>
    <t>stagger0</t>
  </si>
  <si>
    <t>stagger1</t>
  </si>
  <si>
    <t>stagger2</t>
  </si>
  <si>
    <t>stagger3</t>
  </si>
  <si>
    <t>stagger4</t>
  </si>
  <si>
    <t>stagger5</t>
  </si>
  <si>
    <t>stagger6</t>
  </si>
  <si>
    <t>stagger7</t>
  </si>
  <si>
    <t>stagger8</t>
  </si>
  <si>
    <t>stagger9</t>
  </si>
  <si>
    <t>stagger10</t>
  </si>
  <si>
    <t>stagger11</t>
  </si>
  <si>
    <t>stagger12</t>
  </si>
  <si>
    <t>stagger13</t>
  </si>
  <si>
    <t>stagger14</t>
  </si>
  <si>
    <t>stagger15</t>
  </si>
  <si>
    <t>stagger16</t>
  </si>
  <si>
    <t>stagger17</t>
  </si>
  <si>
    <t>stagger18</t>
  </si>
  <si>
    <t>stagger19</t>
  </si>
  <si>
    <t>stagger20</t>
  </si>
  <si>
    <t>stagger21</t>
  </si>
  <si>
    <t>stagger22</t>
  </si>
  <si>
    <t>stagger23</t>
  </si>
  <si>
    <t>stagger24</t>
  </si>
  <si>
    <t>stagger25</t>
  </si>
  <si>
    <t>stagger26</t>
  </si>
  <si>
    <t>stagger27</t>
  </si>
  <si>
    <t>stagger28</t>
  </si>
  <si>
    <t>stagger29</t>
  </si>
  <si>
    <t>stagger30</t>
  </si>
  <si>
    <t>stagger31</t>
  </si>
  <si>
    <t>stagger32</t>
  </si>
  <si>
    <t>stagger33</t>
  </si>
  <si>
    <t>stagger34</t>
  </si>
  <si>
    <t>stagger35</t>
  </si>
  <si>
    <t>stagger36</t>
  </si>
  <si>
    <t>stagger37</t>
  </si>
  <si>
    <t>buckle0</t>
  </si>
  <si>
    <t>buckle1</t>
  </si>
  <si>
    <t>buckle2</t>
  </si>
  <si>
    <t>buckle3</t>
  </si>
  <si>
    <t>buckle4</t>
  </si>
  <si>
    <t>buckle5</t>
  </si>
  <si>
    <t>buckle6</t>
  </si>
  <si>
    <t>buckle7</t>
  </si>
  <si>
    <t>buckle8</t>
  </si>
  <si>
    <t>buckle9</t>
  </si>
  <si>
    <t>buckle10</t>
  </si>
  <si>
    <t>buckle11</t>
  </si>
  <si>
    <t>buckle12</t>
  </si>
  <si>
    <t>buckle13</t>
  </si>
  <si>
    <t>buckle14</t>
  </si>
  <si>
    <t>buckle15</t>
  </si>
  <si>
    <t>buckle16</t>
  </si>
  <si>
    <t>buckle17</t>
  </si>
  <si>
    <t>buckle18</t>
  </si>
  <si>
    <t>buckle19</t>
  </si>
  <si>
    <t>buckle20</t>
  </si>
  <si>
    <t>buckle21</t>
  </si>
  <si>
    <t>buckle22</t>
  </si>
  <si>
    <t>buckle23</t>
  </si>
  <si>
    <t>buckle24</t>
  </si>
  <si>
    <t>buckle25</t>
  </si>
  <si>
    <t>buckle26</t>
  </si>
  <si>
    <t>buckle27</t>
  </si>
  <si>
    <t>buckle28</t>
  </si>
  <si>
    <t>buckle29</t>
  </si>
  <si>
    <t>buckle30</t>
  </si>
  <si>
    <t>buckle31</t>
  </si>
  <si>
    <t>buckle32</t>
  </si>
  <si>
    <t>buckle33</t>
  </si>
  <si>
    <t>buckle34</t>
  </si>
  <si>
    <t>buckle35</t>
  </si>
  <si>
    <t>buckle36</t>
  </si>
  <si>
    <t>buckle37</t>
  </si>
  <si>
    <t>prot0</t>
  </si>
  <si>
    <t>prot1</t>
  </si>
  <si>
    <t>prot2</t>
  </si>
  <si>
    <t>prot3</t>
  </si>
  <si>
    <t>prot4</t>
  </si>
  <si>
    <t>prot5</t>
  </si>
  <si>
    <t>prot6</t>
  </si>
  <si>
    <t>prot7</t>
  </si>
  <si>
    <t>prot8</t>
  </si>
  <si>
    <t>prot9</t>
  </si>
  <si>
    <t>prot10</t>
  </si>
  <si>
    <t>prot11</t>
  </si>
  <si>
    <t>prot12</t>
  </si>
  <si>
    <t>prot13</t>
  </si>
  <si>
    <t>prot14</t>
  </si>
  <si>
    <t>prot15</t>
  </si>
  <si>
    <t>prot16</t>
  </si>
  <si>
    <t>prot17</t>
  </si>
  <si>
    <t>prot18</t>
  </si>
  <si>
    <t>prot19</t>
  </si>
  <si>
    <t>prot20</t>
  </si>
  <si>
    <t>prot21</t>
  </si>
  <si>
    <t>prot22</t>
  </si>
  <si>
    <t>prot23</t>
  </si>
  <si>
    <t>prot24</t>
  </si>
  <si>
    <t>prot25</t>
  </si>
  <si>
    <t>prot26</t>
  </si>
  <si>
    <t>prot27</t>
  </si>
  <si>
    <t>prot28</t>
  </si>
  <si>
    <t>prot29</t>
  </si>
  <si>
    <t>prot30</t>
  </si>
  <si>
    <t>prot31</t>
  </si>
  <si>
    <t>prot32</t>
  </si>
  <si>
    <t>prot33</t>
  </si>
  <si>
    <t>prot34</t>
  </si>
  <si>
    <t>prot35</t>
  </si>
  <si>
    <t>prot36</t>
  </si>
  <si>
    <t>prot37</t>
  </si>
  <si>
    <t>opening0</t>
  </si>
  <si>
    <t>opening1</t>
  </si>
  <si>
    <t>opening2</t>
  </si>
  <si>
    <t>opening3</t>
  </si>
  <si>
    <t>opening4</t>
  </si>
  <si>
    <t>opening5</t>
  </si>
  <si>
    <t>opening6</t>
  </si>
  <si>
    <t>opening7</t>
  </si>
  <si>
    <t>opening8</t>
  </si>
  <si>
    <t>opening9</t>
  </si>
  <si>
    <t>opening10</t>
  </si>
  <si>
    <t>opening11</t>
  </si>
  <si>
    <t>opening12</t>
  </si>
  <si>
    <t>opening13</t>
  </si>
  <si>
    <t>opening14</t>
  </si>
  <si>
    <t>opening15</t>
  </si>
  <si>
    <t>opening16</t>
  </si>
  <si>
    <t>opening17</t>
  </si>
  <si>
    <t>opening18</t>
  </si>
  <si>
    <t>opening19</t>
  </si>
  <si>
    <t>opening20</t>
  </si>
  <si>
    <t>opening21</t>
  </si>
  <si>
    <t>opening22</t>
  </si>
  <si>
    <t>opening23</t>
  </si>
  <si>
    <t>opening24</t>
  </si>
  <si>
    <t>opening25</t>
  </si>
  <si>
    <t>opening26</t>
  </si>
  <si>
    <t>opening27</t>
  </si>
  <si>
    <t>opening28</t>
  </si>
  <si>
    <t>opening29</t>
  </si>
  <si>
    <t>opening30</t>
  </si>
  <si>
    <t>opening31</t>
  </si>
  <si>
    <t>opening32</t>
  </si>
  <si>
    <t>opening33</t>
  </si>
  <si>
    <t>opening34</t>
  </si>
  <si>
    <t>opening35</t>
  </si>
  <si>
    <t>opening36</t>
  </si>
  <si>
    <t>opening37</t>
  </si>
  <si>
    <t>shift0</t>
  </si>
  <si>
    <t>shift1</t>
  </si>
  <si>
    <t>shift2</t>
  </si>
  <si>
    <t>shift3</t>
  </si>
  <si>
    <t>shift4</t>
  </si>
  <si>
    <t>shift5</t>
  </si>
  <si>
    <t>shift6</t>
  </si>
  <si>
    <t>shift7</t>
  </si>
  <si>
    <t>shift8</t>
  </si>
  <si>
    <t>shift9</t>
  </si>
  <si>
    <t>shift10</t>
  </si>
  <si>
    <t>shift11</t>
  </si>
  <si>
    <t>shift12</t>
  </si>
  <si>
    <t>shift13</t>
  </si>
  <si>
    <t>shift14</t>
  </si>
  <si>
    <t>shift15</t>
  </si>
  <si>
    <t>shift16</t>
  </si>
  <si>
    <t>shift17</t>
  </si>
  <si>
    <t>shift18</t>
  </si>
  <si>
    <t>shift19</t>
  </si>
  <si>
    <t>shift20</t>
  </si>
  <si>
    <t>shift21</t>
  </si>
  <si>
    <t>shift22</t>
  </si>
  <si>
    <t>shift23</t>
  </si>
  <si>
    <t>shift24</t>
  </si>
  <si>
    <t>shift25</t>
  </si>
  <si>
    <t>shift26</t>
  </si>
  <si>
    <t>shift27</t>
  </si>
  <si>
    <t>shift28</t>
  </si>
  <si>
    <t>shift29</t>
  </si>
  <si>
    <t>shift30</t>
  </si>
  <si>
    <t>shift31</t>
  </si>
  <si>
    <t>shift32</t>
  </si>
  <si>
    <t>shift33</t>
  </si>
  <si>
    <t>shift34</t>
  </si>
  <si>
    <t>shift35</t>
  </si>
  <si>
    <t>shift36</t>
  </si>
  <si>
    <t>slide0</t>
  </si>
  <si>
    <t>slide1</t>
  </si>
  <si>
    <t>slide2</t>
  </si>
  <si>
    <t>slide3</t>
  </si>
  <si>
    <t>slide4</t>
  </si>
  <si>
    <t>slide5</t>
  </si>
  <si>
    <t>slide6</t>
  </si>
  <si>
    <t>slide7</t>
  </si>
  <si>
    <t>slide8</t>
  </si>
  <si>
    <t>slide9</t>
  </si>
  <si>
    <t>slide10</t>
  </si>
  <si>
    <t>slide11</t>
  </si>
  <si>
    <t>slide12</t>
  </si>
  <si>
    <t>slide13</t>
  </si>
  <si>
    <t>slide14</t>
  </si>
  <si>
    <t>slide15</t>
  </si>
  <si>
    <t>slide16</t>
  </si>
  <si>
    <t>slide17</t>
  </si>
  <si>
    <t>slide18</t>
  </si>
  <si>
    <t>slide19</t>
  </si>
  <si>
    <t>slide20</t>
  </si>
  <si>
    <t>slide21</t>
  </si>
  <si>
    <t>slide22</t>
  </si>
  <si>
    <t>slide23</t>
  </si>
  <si>
    <t>slide24</t>
  </si>
  <si>
    <t>slide25</t>
  </si>
  <si>
    <t>slide26</t>
  </si>
  <si>
    <t>slide27</t>
  </si>
  <si>
    <t>slide28</t>
  </si>
  <si>
    <t>slide29</t>
  </si>
  <si>
    <t>slide30</t>
  </si>
  <si>
    <t>slide31</t>
  </si>
  <si>
    <t>slide32</t>
  </si>
  <si>
    <t>slide33</t>
  </si>
  <si>
    <t>slide34</t>
  </si>
  <si>
    <t>slide35</t>
  </si>
  <si>
    <t>slide36</t>
  </si>
  <si>
    <t>rise0</t>
  </si>
  <si>
    <t>rise1</t>
  </si>
  <si>
    <t>rise2</t>
  </si>
  <si>
    <t>rise3</t>
  </si>
  <si>
    <t>rise4</t>
  </si>
  <si>
    <t>rise5</t>
  </si>
  <si>
    <t>rise6</t>
  </si>
  <si>
    <t>rise7</t>
  </si>
  <si>
    <t>rise8</t>
  </si>
  <si>
    <t>rise9</t>
  </si>
  <si>
    <t>rise10</t>
  </si>
  <si>
    <t>rise11</t>
  </si>
  <si>
    <t>rise12</t>
  </si>
  <si>
    <t>rise13</t>
  </si>
  <si>
    <t>rise14</t>
  </si>
  <si>
    <t>rise15</t>
  </si>
  <si>
    <t>rise16</t>
  </si>
  <si>
    <t>rise17</t>
  </si>
  <si>
    <t>rise18</t>
  </si>
  <si>
    <t>rise19</t>
  </si>
  <si>
    <t>rise20</t>
  </si>
  <si>
    <t>rise21</t>
  </si>
  <si>
    <t>rise22</t>
  </si>
  <si>
    <t>rise23</t>
  </si>
  <si>
    <t>rise24</t>
  </si>
  <si>
    <t>rise25</t>
  </si>
  <si>
    <t>rise26</t>
  </si>
  <si>
    <t>rise27</t>
  </si>
  <si>
    <t>rise28</t>
  </si>
  <si>
    <t>rise29</t>
  </si>
  <si>
    <t>rise30</t>
  </si>
  <si>
    <t>rise31</t>
  </si>
  <si>
    <t>rise32</t>
  </si>
  <si>
    <t>rise33</t>
  </si>
  <si>
    <t>rise34</t>
  </si>
  <si>
    <t>rise35</t>
  </si>
  <si>
    <t>rise36</t>
  </si>
  <si>
    <t>tilt0</t>
  </si>
  <si>
    <t>tilt1</t>
  </si>
  <si>
    <t>tilt2</t>
  </si>
  <si>
    <t>tilt3</t>
  </si>
  <si>
    <t>tilt4</t>
  </si>
  <si>
    <t>tilt5</t>
  </si>
  <si>
    <t>tilt6</t>
  </si>
  <si>
    <t>tilt7</t>
  </si>
  <si>
    <t>tilt8</t>
  </si>
  <si>
    <t>tilt9</t>
  </si>
  <si>
    <t>tilt10</t>
  </si>
  <si>
    <t>tilt11</t>
  </si>
  <si>
    <t>tilt12</t>
  </si>
  <si>
    <t>tilt13</t>
  </si>
  <si>
    <t>tilt14</t>
  </si>
  <si>
    <t>tilt15</t>
  </si>
  <si>
    <t>tilt16</t>
  </si>
  <si>
    <t>tilt17</t>
  </si>
  <si>
    <t>tilt18</t>
  </si>
  <si>
    <t>tilt19</t>
  </si>
  <si>
    <t>tilt20</t>
  </si>
  <si>
    <t>tilt21</t>
  </si>
  <si>
    <t>tilt22</t>
  </si>
  <si>
    <t>tilt23</t>
  </si>
  <si>
    <t>tilt24</t>
  </si>
  <si>
    <t>tilt25</t>
  </si>
  <si>
    <t>tilt26</t>
  </si>
  <si>
    <t>tilt27</t>
  </si>
  <si>
    <t>tilt28</t>
  </si>
  <si>
    <t>tilt29</t>
  </si>
  <si>
    <t>tilt30</t>
  </si>
  <si>
    <t>tilt31</t>
  </si>
  <si>
    <t>tilt32</t>
  </si>
  <si>
    <t>tilt33</t>
  </si>
  <si>
    <t>tilt34</t>
  </si>
  <si>
    <t>tilt35</t>
  </si>
  <si>
    <t>tilt36</t>
  </si>
  <si>
    <t>roll0</t>
  </si>
  <si>
    <t>roll1</t>
  </si>
  <si>
    <t>roll2</t>
  </si>
  <si>
    <t>roll3</t>
  </si>
  <si>
    <t>roll4</t>
  </si>
  <si>
    <t>roll5</t>
  </si>
  <si>
    <t>roll6</t>
  </si>
  <si>
    <t>roll7</t>
  </si>
  <si>
    <t>roll8</t>
  </si>
  <si>
    <t>roll9</t>
  </si>
  <si>
    <t>roll10</t>
  </si>
  <si>
    <t>roll11</t>
  </si>
  <si>
    <t>roll12</t>
  </si>
  <si>
    <t>roll13</t>
  </si>
  <si>
    <t>roll14</t>
  </si>
  <si>
    <t>roll15</t>
  </si>
  <si>
    <t>roll16</t>
  </si>
  <si>
    <t>roll17</t>
  </si>
  <si>
    <t>roll18</t>
  </si>
  <si>
    <t>roll19</t>
  </si>
  <si>
    <t>roll20</t>
  </si>
  <si>
    <t>roll21</t>
  </si>
  <si>
    <t>roll22</t>
  </si>
  <si>
    <t>roll23</t>
  </si>
  <si>
    <t>roll24</t>
  </si>
  <si>
    <t>roll25</t>
  </si>
  <si>
    <t>roll26</t>
  </si>
  <si>
    <t>roll27</t>
  </si>
  <si>
    <t>roll28</t>
  </si>
  <si>
    <t>roll29</t>
  </si>
  <si>
    <t>roll30</t>
  </si>
  <si>
    <t>roll31</t>
  </si>
  <si>
    <t>roll32</t>
  </si>
  <si>
    <t>roll33</t>
  </si>
  <si>
    <t>roll34</t>
  </si>
  <si>
    <t>roll35</t>
  </si>
  <si>
    <t>roll36</t>
  </si>
  <si>
    <t>helt0</t>
  </si>
  <si>
    <t>helt1</t>
  </si>
  <si>
    <t>helt2</t>
  </si>
  <si>
    <t>helt3</t>
  </si>
  <si>
    <t>helt4</t>
  </si>
  <si>
    <t>helt5</t>
  </si>
  <si>
    <t>helt6</t>
  </si>
  <si>
    <t>helt7</t>
  </si>
  <si>
    <t>helt8</t>
  </si>
  <si>
    <t>helt9</t>
  </si>
  <si>
    <t>helt10</t>
  </si>
  <si>
    <t>helt11</t>
  </si>
  <si>
    <t>helt12</t>
  </si>
  <si>
    <t>helt13</t>
  </si>
  <si>
    <t>helt14</t>
  </si>
  <si>
    <t>helt15</t>
  </si>
  <si>
    <t>helt16</t>
  </si>
  <si>
    <t>helt17</t>
  </si>
  <si>
    <t>helt18</t>
  </si>
  <si>
    <t>helt19</t>
  </si>
  <si>
    <t>helt20</t>
  </si>
  <si>
    <t>helt21</t>
  </si>
  <si>
    <t>helt22</t>
  </si>
  <si>
    <t>helt23</t>
  </si>
  <si>
    <t>helt24</t>
  </si>
  <si>
    <t>helt25</t>
  </si>
  <si>
    <t>helt26</t>
  </si>
  <si>
    <t>helt27</t>
  </si>
  <si>
    <t>helt28</t>
  </si>
  <si>
    <t>helt29</t>
  </si>
  <si>
    <t>helt30</t>
  </si>
  <si>
    <t>helt31</t>
  </si>
  <si>
    <t>helt32</t>
  </si>
  <si>
    <t>helt33</t>
  </si>
  <si>
    <t>helt34</t>
  </si>
  <si>
    <t>helt35</t>
  </si>
  <si>
    <t>helt36</t>
  </si>
  <si>
    <t>label</t>
  </si>
  <si>
    <t>ATTACGGAAAGGGGGTTAACACATAACGCGCCCGTGAT</t>
  </si>
  <si>
    <t>GCCATGAAAAGGGGATTGATACATAATACGCCCGCAAC</t>
  </si>
  <si>
    <t>GTTACAGAAAGAGGATTAGTACACAATACGCTCACGAC</t>
  </si>
  <si>
    <t>ACTACAGTAGAGGGATTAGTACACAACGCGCCCGCGGT</t>
  </si>
  <si>
    <t>ACCGCAAAAAGGAGATCAGTGCATAATACGCCCATGAC</t>
  </si>
  <si>
    <t>GTCGTGGGGAGGGGATTAACACACAACGCACCCGTGTT</t>
  </si>
  <si>
    <t>ATTGTGAAGAGGGGATTGACACATAACACGTTCGTGGT</t>
  </si>
  <si>
    <t>ATTACGGGAAGGGGGTTGACACATAATACGCCCGCGGC</t>
  </si>
  <si>
    <t>ATTACGAGGAAGGGGTTAATACGTAACACGCCTGTGGT</t>
  </si>
  <si>
    <t>ATCGCGGGAAGGGGATTGGTGCGTAACACGCCCGCAAT</t>
  </si>
  <si>
    <t>2.602674e-05</t>
  </si>
  <si>
    <t>ACCGCAGAAAAGGGATTAGTACACGATATGTCCGTGGC</t>
  </si>
  <si>
    <t>ATTACGAAAAGGGGATTGATACATAATACGCTCGCGGT</t>
  </si>
  <si>
    <t>ACTACAGGGGGGGGATCAACACGCAATGCGTCCGCAGC</t>
  </si>
  <si>
    <t>ATTGCGAGAAAGGGATTAATGCGTAACACGCCCGCAGC</t>
  </si>
  <si>
    <t>3.2446347e-05</t>
  </si>
  <si>
    <t>ATCGCGGGGAGGGGATTAATGCGTAATGTGCCCGTGAC</t>
  </si>
  <si>
    <t>ATTACGGAAAAGGGGTTAGTACGTAATACGCCCGTGAT</t>
  </si>
  <si>
    <t>GTTACAGGAAGGGGATTAACACGCAATGCGCCTGCAGT</t>
  </si>
  <si>
    <t>ATTGTAAGAAGGGGATTAATACATAACACGTCTGTGAT</t>
  </si>
  <si>
    <t>ATTACGAGAAGGAGGTTGATACATAATGCACCCGTAGC</t>
  </si>
  <si>
    <t>ACTGTGAGAAGGAGATTAACACACAATGCGTCCATGGC</t>
  </si>
  <si>
    <t>ACTACAGGAAGGGGATTGACACGTAATATGTCCACGGC</t>
  </si>
  <si>
    <t>ATTATGGGAAGGGGATTAGTACGCAACGCGCCCACGGT</t>
  </si>
  <si>
    <t>ATTACGGGAAGGGGATTAATACACAACACGCCCGCGGC</t>
  </si>
  <si>
    <t>ACTACAGGAAGAGGGTTAGTGCACAACACGCCCGCGGC</t>
  </si>
  <si>
    <t>GCTACGGCAAAGGGGTTGACACACAACGCGCTCGTGAC</t>
  </si>
  <si>
    <t>ATTGCAAGGAGGGGATTAATACGCAATACGTCCACGAC</t>
  </si>
  <si>
    <t>9.840261e-05</t>
  </si>
  <si>
    <t>ATTACGAGAGAGGGATTGGTACACAATGCACCCACAAC</t>
  </si>
  <si>
    <t>ATTACGGTAAAGGGATTAACGCGTAACACGCCTGTGGC</t>
  </si>
  <si>
    <t>ACCGCAGGAAGGGGGTTGATGCGTAATACGTCCATGGC</t>
  </si>
  <si>
    <t>GTCTCAGGGAGGGGGTTAGTACGCAACGCGTCCGCGGT</t>
  </si>
  <si>
    <t>GTTACAGGAAAGAGATTAGTGCATAATACGCTCGTGAT</t>
  </si>
  <si>
    <t>ACCACGGGAAAGGGATTAGTACGCAATGCGCTCGCGAC</t>
  </si>
  <si>
    <t>GTTACAGGAAGAGGGTCAATACTCAATACGCCCGCAGC</t>
  </si>
  <si>
    <t>ACTATGGGAAGGGGATTGACGCATAATGTGCCCGCAAT</t>
  </si>
  <si>
    <t>GCTGCGGGAAGAGGATTAACACATAATGCGTCTGCAGT</t>
  </si>
  <si>
    <t>GTCATGGTGAAGGGGTTAATACGTAATGCGTCTGCAGC</t>
  </si>
  <si>
    <t>ATTACGGGGAAGGGGTTAATACACAATGCGCCCGCGAC</t>
  </si>
  <si>
    <t>ATTATAGTGAGGGGATCGATGCACGATGTGCCCATGAC</t>
  </si>
  <si>
    <t>ATTACGAGAAGGGGGTTAATACACAACGCGCCCATAAT</t>
  </si>
  <si>
    <t>ATCACGACGAGGGGGTTAATACGCAATACGTCCGTAGC</t>
  </si>
  <si>
    <t>ATTATGGGAAAGGGATTAACGCGTGATACGCCCGCGGC</t>
  </si>
  <si>
    <t>ACCACAGAAAGAGGATTAGCGCGCAGTACGCCCGTAAA</t>
  </si>
  <si>
    <t>ATTACAAGAAAGGGGTTAATGCGCAACACGCCCGTAAT</t>
  </si>
  <si>
    <t>ATTGTAGTGAAGAGGTTGATACGCAACACGCCCGCGAC</t>
  </si>
  <si>
    <t>ATCGTGAGAAGGGGATTGATACGCAACACGCCTGCTAC</t>
  </si>
  <si>
    <t>ACTACAGGAAGGGGGTTAACACACAATGCGCCCGCGGT</t>
  </si>
  <si>
    <t>GTTACGGGAAAGGGATTGATACACAATACGTCCGCAGC</t>
  </si>
  <si>
    <t>GTTGCGAGAAGGAGGTTAATGCGTAATACGCCTATGGT</t>
  </si>
  <si>
    <t>GTCGTAGGAAGGGGATTAATACATAATGCGTCCATAGC</t>
  </si>
  <si>
    <t>2.8132461e-05</t>
  </si>
  <si>
    <t>ATTGCAAGGAGGAGATTAATACGCAATATGCCCACGAC</t>
  </si>
  <si>
    <t>ATCGTGGGAAAGGGGTTAGTACGTAACACGCCCGTAGC</t>
  </si>
  <si>
    <t>GTCGTAGGAAGGGGATTAACACATGATCCGCCCGTAAT</t>
  </si>
  <si>
    <t>ACCGCGGGAAGGGGGTTAGTACACAACACGCTTGCGAT</t>
  </si>
  <si>
    <t>ACTATGGAGAAGGGATTAACACACGACGCGTCCACAAC</t>
  </si>
  <si>
    <t>ACTGTAAGAAGGGGATTGGTGCATAATGCGTCCGTATC</t>
  </si>
  <si>
    <t>ACTGCAAGGAGGAGATTGATGCACAATACGCCCGCAGT</t>
  </si>
  <si>
    <t>GTTATGAAGAGGGGATTGGTACGTAATGCGCCCGCGAC</t>
  </si>
  <si>
    <t>ATTACAAGGAGGGGATTAGCATGCAACACGTTTGCGAT</t>
  </si>
  <si>
    <t>ACTACGAGAAAGGGATCAGTACACAACACGCCCGCGAC</t>
  </si>
  <si>
    <t>ATTGCGGTAAGGGGATTGGCGCACGATATGCCCGCGGC</t>
  </si>
  <si>
    <t>2.6411377e-05</t>
  </si>
  <si>
    <t>GCTACAGGGAGGAGGTTGATACACAATGCGTCTGCGAC</t>
  </si>
  <si>
    <t>ATTACAGGAAGGGGATTAGTGCACAATGCGCCCGCGGC</t>
  </si>
  <si>
    <t>GTTATGGGAAGGGGGTTGATACGCAACGCGCCCGCGAC</t>
  </si>
  <si>
    <t>ATTATGGGGAAGGGATTGATGCGCAATGCGCCCGCGGC</t>
  </si>
  <si>
    <t>ATTATAAAAAGGGGGTTAGTACATAATGCACCCGCGGC</t>
  </si>
  <si>
    <t>ATCGTGAAGAGGGGGTTGACGCATAACATGCCCGTGGC</t>
  </si>
  <si>
    <t>ATCACGGGAAGGGGGTCAGTACGCAACACGCCCGTGGC</t>
  </si>
  <si>
    <t>ATTACGGAAAGGGGGTTAGTACACAACGTGCCCATAAT</t>
  </si>
  <si>
    <t>ACTATAGCAAGGGGATTAATGCACAATGCGCCCATAGT</t>
  </si>
  <si>
    <t>ATTATGGGGAGGGGATTAATACGTGACGTGCCCGTGAT</t>
  </si>
  <si>
    <t>ATTGCAGGAAGGAGGTTGATACACAACACGCCCGTGAT</t>
  </si>
  <si>
    <t>7.8223646e-05</t>
  </si>
  <si>
    <t>GTTATAGAAAGGGGATTAGTACATAATACGCCCGCAGC</t>
  </si>
  <si>
    <t>GCTACAGGGAAGGGATTAGCACACAATATGCTTGTAAC</t>
  </si>
  <si>
    <t>ATCACGAGGGAGGGGTTAATACGTGATACGCCCGCAAC</t>
  </si>
  <si>
    <t>GTTACGGGAAGGGGGTTAGTACATGATACGCCCGTGAC</t>
  </si>
  <si>
    <t>ATTGCGGTAAAGGGGTTAATACACAATACGCCCGTGGT</t>
  </si>
  <si>
    <t>ACTACGGTGAAGGGATTAGTACGTAATGTGCCCATAGC</t>
  </si>
  <si>
    <t>ATTACGGGGAGGAGATCAATATATAATACACCCGCGAC</t>
  </si>
  <si>
    <t>ATCACGAGGAGGGGATTAATGCACAACACGTCCGTAAC</t>
  </si>
  <si>
    <t>ATCATAGGGAAGGGATTGGTACGCAATGCGCCCGTAGT</t>
  </si>
  <si>
    <t>ACTATGAGAAGGGGATTAACACGTAATATGCTCGTAAT</t>
  </si>
  <si>
    <t>GTCGCGGGGAGGGGATTGGTATACAGCATGCCCATGAT</t>
  </si>
  <si>
    <t>GTCGCGAAAGAAGGATTAATGCATAACGCGCCCGCGAC</t>
  </si>
  <si>
    <t>ACTGCGGGAAAAGGATTGATACATAATACGCCCGTGAC</t>
  </si>
  <si>
    <t>ATTGCGAGGAGAGCGTTGATACGCAATGTACCCGCCGC</t>
  </si>
  <si>
    <t>ATTACGATAAGAGGATTGGTACACGATGCGCCCGCGAC</t>
  </si>
  <si>
    <t>ATTACGGAGAGGGGATTGACACACAATGTGCCTGCGAC</t>
  </si>
  <si>
    <t>ACCACAGGAAGGGGATTAATACACAATGCGCTCGTGAT</t>
  </si>
  <si>
    <t>ATTACAAGAAGAGGATTAATACGCGATGCGCCCGCAAC</t>
  </si>
  <si>
    <t>ATTACAGAAAGGAGGTTAATACACAATGCGCCCGCAAT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</si>
</sst>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V91"/>
  <sheetViews>
    <sheetView tabSelected="1" workbookViewId="0">
      <selection activeCell="H17" sqref="H17"/>
    </sheetView>
  </sheetViews>
  <sheetFormatPr defaultColWidth="9" defaultRowHeight="13.5"/>
  <sheetData>
    <row r="1" spans="1:490">
      <c r="A1">
        <v>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  <c r="KW1" t="s">
        <v>307</v>
      </c>
      <c r="KX1" t="s">
        <v>308</v>
      </c>
      <c r="KY1" t="s">
        <v>309</v>
      </c>
      <c r="KZ1" t="s">
        <v>310</v>
      </c>
      <c r="LA1" t="s">
        <v>311</v>
      </c>
      <c r="LB1" t="s">
        <v>312</v>
      </c>
      <c r="LC1" t="s">
        <v>313</v>
      </c>
      <c r="LD1" t="s">
        <v>314</v>
      </c>
      <c r="LE1" t="s">
        <v>315</v>
      </c>
      <c r="LF1" t="s">
        <v>316</v>
      </c>
      <c r="LG1" t="s">
        <v>317</v>
      </c>
      <c r="LH1" t="s">
        <v>318</v>
      </c>
      <c r="LI1" t="s">
        <v>319</v>
      </c>
      <c r="LJ1" t="s">
        <v>320</v>
      </c>
      <c r="LK1" t="s">
        <v>321</v>
      </c>
      <c r="LL1" t="s">
        <v>322</v>
      </c>
      <c r="LM1" t="s">
        <v>323</v>
      </c>
      <c r="LN1" t="s">
        <v>324</v>
      </c>
      <c r="LO1" t="s">
        <v>325</v>
      </c>
      <c r="LP1" t="s">
        <v>326</v>
      </c>
      <c r="LQ1" t="s">
        <v>327</v>
      </c>
      <c r="LR1" t="s">
        <v>328</v>
      </c>
      <c r="LS1" t="s">
        <v>329</v>
      </c>
      <c r="LT1" t="s">
        <v>330</v>
      </c>
      <c r="LU1" t="s">
        <v>331</v>
      </c>
      <c r="LV1" t="s">
        <v>332</v>
      </c>
      <c r="LW1" t="s">
        <v>333</v>
      </c>
      <c r="LX1" t="s">
        <v>334</v>
      </c>
      <c r="LY1" t="s">
        <v>335</v>
      </c>
      <c r="LZ1" t="s">
        <v>336</v>
      </c>
      <c r="MA1" t="s">
        <v>337</v>
      </c>
      <c r="MB1" t="s">
        <v>338</v>
      </c>
      <c r="MC1" t="s">
        <v>339</v>
      </c>
      <c r="MD1" t="s">
        <v>340</v>
      </c>
      <c r="ME1" t="s">
        <v>341</v>
      </c>
      <c r="MF1" t="s">
        <v>342</v>
      </c>
      <c r="MG1" t="s">
        <v>343</v>
      </c>
      <c r="MH1" t="s">
        <v>344</v>
      </c>
      <c r="MI1" t="s">
        <v>345</v>
      </c>
      <c r="MJ1" t="s">
        <v>346</v>
      </c>
      <c r="MK1" t="s">
        <v>347</v>
      </c>
      <c r="ML1" t="s">
        <v>348</v>
      </c>
      <c r="MM1" t="s">
        <v>349</v>
      </c>
      <c r="MN1" t="s">
        <v>350</v>
      </c>
      <c r="MO1" t="s">
        <v>351</v>
      </c>
      <c r="MP1" t="s">
        <v>352</v>
      </c>
      <c r="MQ1" t="s">
        <v>353</v>
      </c>
      <c r="MR1" t="s">
        <v>354</v>
      </c>
      <c r="MS1" t="s">
        <v>355</v>
      </c>
      <c r="MT1" t="s">
        <v>356</v>
      </c>
      <c r="MU1" t="s">
        <v>357</v>
      </c>
      <c r="MV1" t="s">
        <v>358</v>
      </c>
      <c r="MW1" t="s">
        <v>359</v>
      </c>
      <c r="MX1" t="s">
        <v>360</v>
      </c>
      <c r="MY1" t="s">
        <v>361</v>
      </c>
      <c r="MZ1" t="s">
        <v>362</v>
      </c>
      <c r="NA1" t="s">
        <v>363</v>
      </c>
      <c r="NB1" t="s">
        <v>364</v>
      </c>
      <c r="NC1" t="s">
        <v>365</v>
      </c>
      <c r="ND1" t="s">
        <v>366</v>
      </c>
      <c r="NE1" t="s">
        <v>367</v>
      </c>
      <c r="NF1" t="s">
        <v>368</v>
      </c>
      <c r="NG1" t="s">
        <v>369</v>
      </c>
      <c r="NH1" t="s">
        <v>370</v>
      </c>
      <c r="NI1" t="s">
        <v>371</v>
      </c>
      <c r="NJ1" t="s">
        <v>372</v>
      </c>
      <c r="NK1" t="s">
        <v>373</v>
      </c>
      <c r="NL1" t="s">
        <v>374</v>
      </c>
      <c r="NM1" t="s">
        <v>375</v>
      </c>
      <c r="NN1" t="s">
        <v>376</v>
      </c>
      <c r="NO1" t="s">
        <v>377</v>
      </c>
      <c r="NP1" t="s">
        <v>378</v>
      </c>
      <c r="NQ1" t="s">
        <v>379</v>
      </c>
      <c r="NR1" t="s">
        <v>380</v>
      </c>
      <c r="NS1" t="s">
        <v>381</v>
      </c>
      <c r="NT1" t="s">
        <v>382</v>
      </c>
      <c r="NU1" t="s">
        <v>383</v>
      </c>
      <c r="NV1" t="s">
        <v>384</v>
      </c>
      <c r="NW1" t="s">
        <v>385</v>
      </c>
      <c r="NX1" t="s">
        <v>386</v>
      </c>
      <c r="NY1" t="s">
        <v>387</v>
      </c>
      <c r="NZ1" t="s">
        <v>388</v>
      </c>
      <c r="OA1" t="s">
        <v>389</v>
      </c>
      <c r="OB1" t="s">
        <v>390</v>
      </c>
      <c r="OC1" t="s">
        <v>391</v>
      </c>
      <c r="OD1" t="s">
        <v>392</v>
      </c>
      <c r="OE1" t="s">
        <v>393</v>
      </c>
      <c r="OF1" t="s">
        <v>394</v>
      </c>
      <c r="OG1" t="s">
        <v>395</v>
      </c>
      <c r="OH1" t="s">
        <v>396</v>
      </c>
      <c r="OI1" t="s">
        <v>397</v>
      </c>
      <c r="OJ1" t="s">
        <v>398</v>
      </c>
      <c r="OK1" t="s">
        <v>399</v>
      </c>
      <c r="OL1" t="s">
        <v>400</v>
      </c>
      <c r="OM1" t="s">
        <v>401</v>
      </c>
      <c r="ON1" t="s">
        <v>402</v>
      </c>
      <c r="OO1" t="s">
        <v>403</v>
      </c>
      <c r="OP1" t="s">
        <v>404</v>
      </c>
      <c r="OQ1" t="s">
        <v>405</v>
      </c>
      <c r="OR1" t="s">
        <v>406</v>
      </c>
      <c r="OS1" t="s">
        <v>407</v>
      </c>
      <c r="OT1" t="s">
        <v>408</v>
      </c>
      <c r="OU1" t="s">
        <v>409</v>
      </c>
      <c r="OV1" t="s">
        <v>410</v>
      </c>
      <c r="OW1" t="s">
        <v>411</v>
      </c>
      <c r="OX1" t="s">
        <v>412</v>
      </c>
      <c r="OY1" t="s">
        <v>413</v>
      </c>
      <c r="OZ1" t="s">
        <v>414</v>
      </c>
      <c r="PA1" t="s">
        <v>415</v>
      </c>
      <c r="PB1" t="s">
        <v>416</v>
      </c>
      <c r="PC1" t="s">
        <v>417</v>
      </c>
      <c r="PD1" t="s">
        <v>418</v>
      </c>
      <c r="PE1" t="s">
        <v>419</v>
      </c>
      <c r="PF1" t="s">
        <v>420</v>
      </c>
      <c r="PG1" t="s">
        <v>421</v>
      </c>
      <c r="PH1" t="s">
        <v>422</v>
      </c>
      <c r="PI1" t="s">
        <v>423</v>
      </c>
      <c r="PJ1" t="s">
        <v>424</v>
      </c>
      <c r="PK1" t="s">
        <v>425</v>
      </c>
      <c r="PL1" t="s">
        <v>426</v>
      </c>
      <c r="PM1" t="s">
        <v>427</v>
      </c>
      <c r="PN1" t="s">
        <v>428</v>
      </c>
      <c r="PO1" t="s">
        <v>429</v>
      </c>
      <c r="PP1" t="s">
        <v>430</v>
      </c>
      <c r="PQ1" t="s">
        <v>431</v>
      </c>
      <c r="PR1" t="s">
        <v>432</v>
      </c>
      <c r="PS1" t="s">
        <v>433</v>
      </c>
      <c r="PT1" t="s">
        <v>434</v>
      </c>
      <c r="PU1" t="s">
        <v>435</v>
      </c>
      <c r="PV1" t="s">
        <v>436</v>
      </c>
      <c r="PW1" t="s">
        <v>437</v>
      </c>
      <c r="PX1" t="s">
        <v>438</v>
      </c>
      <c r="PY1" t="s">
        <v>439</v>
      </c>
      <c r="PZ1" t="s">
        <v>440</v>
      </c>
      <c r="QA1" t="s">
        <v>441</v>
      </c>
      <c r="QB1" t="s">
        <v>442</v>
      </c>
      <c r="QC1" t="s">
        <v>443</v>
      </c>
      <c r="QD1" t="s">
        <v>444</v>
      </c>
      <c r="QE1" t="s">
        <v>445</v>
      </c>
      <c r="QF1" t="s">
        <v>446</v>
      </c>
      <c r="QG1" t="s">
        <v>447</v>
      </c>
      <c r="QH1" t="s">
        <v>448</v>
      </c>
      <c r="QI1" t="s">
        <v>449</v>
      </c>
      <c r="QJ1" t="s">
        <v>450</v>
      </c>
      <c r="QK1" t="s">
        <v>451</v>
      </c>
      <c r="QL1" t="s">
        <v>452</v>
      </c>
      <c r="QM1" t="s">
        <v>453</v>
      </c>
      <c r="QN1" t="s">
        <v>454</v>
      </c>
      <c r="QO1" t="s">
        <v>455</v>
      </c>
      <c r="QP1" t="s">
        <v>456</v>
      </c>
      <c r="QQ1" t="s">
        <v>457</v>
      </c>
      <c r="QR1" t="s">
        <v>458</v>
      </c>
      <c r="QS1" t="s">
        <v>459</v>
      </c>
      <c r="QT1" t="s">
        <v>460</v>
      </c>
      <c r="QU1" t="s">
        <v>461</v>
      </c>
      <c r="QV1" t="s">
        <v>462</v>
      </c>
      <c r="QW1" t="s">
        <v>463</v>
      </c>
      <c r="QX1" t="s">
        <v>464</v>
      </c>
      <c r="QY1" t="s">
        <v>465</v>
      </c>
      <c r="QZ1" t="s">
        <v>466</v>
      </c>
      <c r="RA1" t="s">
        <v>467</v>
      </c>
      <c r="RB1" t="s">
        <v>468</v>
      </c>
      <c r="RC1" t="s">
        <v>469</v>
      </c>
      <c r="RD1" t="s">
        <v>470</v>
      </c>
      <c r="RE1" t="s">
        <v>471</v>
      </c>
      <c r="RF1" t="s">
        <v>472</v>
      </c>
      <c r="RG1" t="s">
        <v>473</v>
      </c>
      <c r="RH1" t="s">
        <v>474</v>
      </c>
      <c r="RI1" t="s">
        <v>475</v>
      </c>
      <c r="RJ1" t="s">
        <v>476</v>
      </c>
      <c r="RK1" t="s">
        <v>477</v>
      </c>
      <c r="RL1" t="s">
        <v>478</v>
      </c>
      <c r="RM1" t="s">
        <v>479</v>
      </c>
      <c r="RN1" t="s">
        <v>480</v>
      </c>
      <c r="RO1" t="s">
        <v>481</v>
      </c>
      <c r="RP1" t="s">
        <v>482</v>
      </c>
      <c r="RQ1" t="s">
        <v>483</v>
      </c>
      <c r="RR1" t="s">
        <v>484</v>
      </c>
      <c r="RS1" t="s">
        <v>485</v>
      </c>
      <c r="RT1" t="s">
        <v>486</v>
      </c>
      <c r="RU1" t="s">
        <v>487</v>
      </c>
      <c r="RV1" t="s">
        <v>488</v>
      </c>
    </row>
    <row r="2" spans="1:490">
      <c r="A2" t="s">
        <v>489</v>
      </c>
      <c r="B2">
        <v>4.7664366</v>
      </c>
      <c r="C2">
        <v>4.7821503</v>
      </c>
      <c r="D2">
        <v>5.6630363</v>
      </c>
      <c r="E2">
        <v>5.839075</v>
      </c>
      <c r="F2">
        <v>5.4698415</v>
      </c>
      <c r="G2">
        <v>5.2948294</v>
      </c>
      <c r="H2">
        <v>5.0380135</v>
      </c>
      <c r="I2">
        <v>4.8040156</v>
      </c>
      <c r="J2">
        <v>4.561492</v>
      </c>
      <c r="K2">
        <v>4.3527274</v>
      </c>
      <c r="L2">
        <v>4.355338</v>
      </c>
      <c r="M2">
        <v>4.744847</v>
      </c>
      <c r="N2">
        <v>4.7773113</v>
      </c>
      <c r="O2">
        <v>4.474842</v>
      </c>
      <c r="P2">
        <v>4.3709793</v>
      </c>
      <c r="Q2">
        <v>5.100929</v>
      </c>
      <c r="R2">
        <v>5.9064093</v>
      </c>
      <c r="S2">
        <v>5.930936</v>
      </c>
      <c r="T2">
        <v>5.501897</v>
      </c>
      <c r="U2">
        <v>5.2833643</v>
      </c>
      <c r="V2">
        <v>5.3593545</v>
      </c>
      <c r="W2">
        <v>5.072673</v>
      </c>
      <c r="X2">
        <v>5.4036007</v>
      </c>
      <c r="Y2">
        <v>5.744724</v>
      </c>
      <c r="Z2">
        <v>5.632216</v>
      </c>
      <c r="AA2">
        <v>4.859741</v>
      </c>
      <c r="AB2">
        <v>4.7350674</v>
      </c>
      <c r="AC2">
        <v>5.190646</v>
      </c>
      <c r="AD2">
        <v>5.6182</v>
      </c>
      <c r="AE2">
        <v>5.5845428</v>
      </c>
      <c r="AF2">
        <v>5.1106315</v>
      </c>
      <c r="AG2">
        <v>4.9890747</v>
      </c>
      <c r="AH2">
        <v>5.09076</v>
      </c>
      <c r="AI2">
        <v>5.2952847</v>
      </c>
      <c r="AJ2">
        <v>5.779559</v>
      </c>
      <c r="AK2">
        <v>5.8424206</v>
      </c>
      <c r="AL2">
        <v>5.34838</v>
      </c>
      <c r="AM2">
        <v>5.1959105</v>
      </c>
      <c r="AN2">
        <v>0.14124623</v>
      </c>
      <c r="AO2">
        <v>-0.15475434</v>
      </c>
      <c r="AP2">
        <v>-0.10023772</v>
      </c>
      <c r="AQ2">
        <v>0.10898006</v>
      </c>
      <c r="AR2">
        <v>0.25447345</v>
      </c>
      <c r="AS2">
        <v>-0.2574088</v>
      </c>
      <c r="AT2">
        <v>-0.27497625</v>
      </c>
      <c r="AU2">
        <v>0.08268485</v>
      </c>
      <c r="AV2">
        <v>0.14067957</v>
      </c>
      <c r="AW2">
        <v>0.114404425</v>
      </c>
      <c r="AX2">
        <v>-0.26666605</v>
      </c>
      <c r="AY2">
        <v>-0.29570615</v>
      </c>
      <c r="AZ2">
        <v>-0.28991815</v>
      </c>
      <c r="BA2">
        <v>-0.27031422</v>
      </c>
      <c r="BB2">
        <v>-0.27196145</v>
      </c>
      <c r="BC2">
        <v>-0.15167704</v>
      </c>
      <c r="BD2">
        <v>-0.09463347</v>
      </c>
      <c r="BE2">
        <v>0.093962446</v>
      </c>
      <c r="BF2">
        <v>0.13812366</v>
      </c>
      <c r="BG2">
        <v>0.24336453</v>
      </c>
      <c r="BH2">
        <v>0.09348218</v>
      </c>
      <c r="BI2">
        <v>0.27181154</v>
      </c>
      <c r="BJ2">
        <v>0.07250203</v>
      </c>
      <c r="BK2">
        <v>-0.096976034</v>
      </c>
      <c r="BL2">
        <v>0.08740671</v>
      </c>
      <c r="BM2">
        <v>0.14913338</v>
      </c>
      <c r="BN2">
        <v>0.2515216</v>
      </c>
      <c r="BO2">
        <v>-0.27278942</v>
      </c>
      <c r="BP2">
        <v>0.2341868</v>
      </c>
      <c r="BQ2">
        <v>-0.2368313</v>
      </c>
      <c r="BR2">
        <v>0.2671381</v>
      </c>
      <c r="BS2">
        <v>0.26810932</v>
      </c>
      <c r="BT2">
        <v>0.27352306</v>
      </c>
      <c r="BU2">
        <v>-0.2525773</v>
      </c>
      <c r="BV2">
        <v>-0.10050856</v>
      </c>
      <c r="BW2">
        <v>-0.25043476</v>
      </c>
      <c r="BX2">
        <v>0.097901836</v>
      </c>
      <c r="BY2">
        <v>-0.14031616</v>
      </c>
      <c r="BZ2">
        <v>-0.00021702</v>
      </c>
      <c r="CA2">
        <v>-0.021099724</v>
      </c>
      <c r="CB2">
        <v>-0.020456262</v>
      </c>
      <c r="CC2">
        <v>-0.031971104</v>
      </c>
      <c r="CD2">
        <v>-0.02271083</v>
      </c>
      <c r="CE2">
        <v>-0.039660618</v>
      </c>
      <c r="CF2">
        <v>-0.04188977</v>
      </c>
      <c r="CG2">
        <v>-0.028625555</v>
      </c>
      <c r="CH2">
        <v>-0.023571689</v>
      </c>
      <c r="CI2">
        <v>-0.001742118</v>
      </c>
      <c r="CJ2">
        <v>-0.020536631</v>
      </c>
      <c r="CK2">
        <v>-0.042091638</v>
      </c>
      <c r="CL2">
        <v>-0.038502537</v>
      </c>
      <c r="CM2">
        <v>-0.036734503</v>
      </c>
      <c r="CN2">
        <v>-0.030358465</v>
      </c>
      <c r="CO2">
        <v>-0.018210335</v>
      </c>
      <c r="CP2">
        <v>-0.01925439</v>
      </c>
      <c r="CQ2">
        <v>-0.01843614</v>
      </c>
      <c r="CR2">
        <v>-0.023027804</v>
      </c>
      <c r="CS2">
        <v>-0.03579882</v>
      </c>
      <c r="CT2">
        <v>-0.030205924</v>
      </c>
      <c r="CU2">
        <v>-0.026007853</v>
      </c>
      <c r="CV2">
        <v>-0.019719347</v>
      </c>
      <c r="CW2">
        <v>-0.020590775</v>
      </c>
      <c r="CX2">
        <v>-0.028429</v>
      </c>
      <c r="CY2">
        <v>-0.019950114</v>
      </c>
      <c r="CZ2">
        <v>-0.02100954</v>
      </c>
      <c r="DA2">
        <v>-0.037930626</v>
      </c>
      <c r="DB2">
        <v>-0.029401947</v>
      </c>
      <c r="DC2">
        <v>-0.029916216</v>
      </c>
      <c r="DD2">
        <v>-0.038863044</v>
      </c>
      <c r="DE2">
        <v>-0.043890286</v>
      </c>
      <c r="DF2">
        <v>-0.043328933</v>
      </c>
      <c r="DG2">
        <v>-0.019217495</v>
      </c>
      <c r="DH2">
        <v>-0.03035653</v>
      </c>
      <c r="DI2">
        <v>-0.041287594</v>
      </c>
      <c r="DJ2">
        <v>-0.021554703</v>
      </c>
      <c r="DK2">
        <v>0.019164002</v>
      </c>
      <c r="DL2">
        <v>-0.08987265</v>
      </c>
      <c r="DM2">
        <v>-0.08028472</v>
      </c>
      <c r="DN2">
        <v>-0.20690082</v>
      </c>
      <c r="DO2">
        <v>0.09302222</v>
      </c>
      <c r="DP2">
        <v>0.03331423</v>
      </c>
      <c r="DQ2">
        <v>0.07470404</v>
      </c>
      <c r="DR2">
        <v>-0.003003921</v>
      </c>
      <c r="DS2">
        <v>-0.26322788</v>
      </c>
      <c r="DT2">
        <v>-0.1302872</v>
      </c>
      <c r="DU2">
        <v>0.07529992</v>
      </c>
      <c r="DV2">
        <v>0.12877253</v>
      </c>
      <c r="DW2">
        <v>0.008221824</v>
      </c>
      <c r="DX2">
        <v>0.02819923</v>
      </c>
      <c r="DY2">
        <v>0.032540068</v>
      </c>
      <c r="DZ2">
        <v>-0.06331429</v>
      </c>
      <c r="EA2">
        <v>0.10016219</v>
      </c>
      <c r="EB2">
        <v>-0.108309746</v>
      </c>
      <c r="EC2">
        <v>-0.12464084</v>
      </c>
      <c r="ED2">
        <v>0.09852618</v>
      </c>
      <c r="EE2">
        <v>0.04908352</v>
      </c>
      <c r="EF2">
        <v>0.032439128</v>
      </c>
      <c r="EG2">
        <v>-0.003319124</v>
      </c>
      <c r="EH2">
        <v>-0.14340407</v>
      </c>
      <c r="EI2">
        <v>-0.003635473</v>
      </c>
      <c r="EJ2">
        <v>-0.14577897</v>
      </c>
      <c r="EK2">
        <v>0.09660414</v>
      </c>
      <c r="EL2">
        <v>-0.08478896</v>
      </c>
      <c r="EM2">
        <v>0.005234844</v>
      </c>
      <c r="EN2">
        <v>0.09895872</v>
      </c>
      <c r="EO2">
        <v>0.06758568</v>
      </c>
      <c r="EP2">
        <v>0.044898678</v>
      </c>
      <c r="EQ2">
        <v>0.034601815</v>
      </c>
      <c r="ER2">
        <v>0.03849983</v>
      </c>
      <c r="ES2">
        <v>-0.020615809</v>
      </c>
      <c r="ET2">
        <v>0.018487846</v>
      </c>
      <c r="EU2">
        <v>0.0162782</v>
      </c>
      <c r="EV2">
        <v>-0.22413406</v>
      </c>
      <c r="EW2">
        <v>0.003494908</v>
      </c>
      <c r="EX2">
        <v>4.097623</v>
      </c>
      <c r="EY2">
        <v>1.587648</v>
      </c>
      <c r="EZ2">
        <v>1.6510901</v>
      </c>
      <c r="FA2">
        <v>0.14737535</v>
      </c>
      <c r="FB2">
        <v>4.081769</v>
      </c>
      <c r="FC2">
        <v>1.7348689</v>
      </c>
      <c r="FD2">
        <v>-0.059454344</v>
      </c>
      <c r="FE2">
        <v>-0.16511218</v>
      </c>
      <c r="FF2">
        <v>4.754099</v>
      </c>
      <c r="FG2">
        <v>8.222141</v>
      </c>
      <c r="FH2">
        <v>4.3860073</v>
      </c>
      <c r="FI2">
        <v>0.8425941</v>
      </c>
      <c r="FJ2">
        <v>1.442389</v>
      </c>
      <c r="FK2">
        <v>0.6730849</v>
      </c>
      <c r="FL2">
        <v>-5.8282385</v>
      </c>
      <c r="FM2">
        <v>-8.653881</v>
      </c>
      <c r="FN2">
        <v>-0.26445174</v>
      </c>
      <c r="FO2">
        <v>-0.4314078</v>
      </c>
      <c r="FP2">
        <v>7.8495836</v>
      </c>
      <c r="FQ2">
        <v>5.8609304</v>
      </c>
      <c r="FR2">
        <v>5.2242193</v>
      </c>
      <c r="FS2">
        <v>5.729474</v>
      </c>
      <c r="FT2">
        <v>-3.3504586</v>
      </c>
      <c r="FU2">
        <v>2.5345616</v>
      </c>
      <c r="FV2">
        <v>0.9386947</v>
      </c>
      <c r="FW2">
        <v>9.479581</v>
      </c>
      <c r="FX2">
        <v>7.2000227</v>
      </c>
      <c r="FY2">
        <v>-1.9393637</v>
      </c>
      <c r="FZ2">
        <v>-1.2338667</v>
      </c>
      <c r="GA2">
        <v>0.4803667</v>
      </c>
      <c r="GB2">
        <v>0.11330883</v>
      </c>
      <c r="GC2">
        <v>0.050239608</v>
      </c>
      <c r="GD2">
        <v>-0.89089143</v>
      </c>
      <c r="GE2">
        <v>-4.92574</v>
      </c>
      <c r="GF2">
        <v>-2.4882216</v>
      </c>
      <c r="GG2">
        <v>-1.3566253</v>
      </c>
      <c r="GH2">
        <v>-5.432522</v>
      </c>
      <c r="GI2">
        <v>-4.088427</v>
      </c>
      <c r="GJ2">
        <v>-10.941405</v>
      </c>
      <c r="GK2">
        <v>-11.425323</v>
      </c>
      <c r="GL2">
        <v>-11.41312</v>
      </c>
      <c r="GM2">
        <v>-7.6587734</v>
      </c>
      <c r="GN2">
        <v>-6.48997</v>
      </c>
      <c r="GO2">
        <v>-3.5640373</v>
      </c>
      <c r="GP2">
        <v>-5.2216377</v>
      </c>
      <c r="GQ2">
        <v>-9.683211</v>
      </c>
      <c r="GR2">
        <v>-10.891516</v>
      </c>
      <c r="GS2">
        <v>-8.970545</v>
      </c>
      <c r="GT2">
        <v>-0.9056897</v>
      </c>
      <c r="GU2">
        <v>-1.3615241</v>
      </c>
      <c r="GV2">
        <v>-1.5475984</v>
      </c>
      <c r="GW2">
        <v>-2.476809</v>
      </c>
      <c r="GX2">
        <v>-7.230423</v>
      </c>
      <c r="GY2">
        <v>-10.545063</v>
      </c>
      <c r="GZ2">
        <v>-9.949714</v>
      </c>
      <c r="HA2">
        <v>-10.387027</v>
      </c>
      <c r="HB2">
        <v>-11.3425</v>
      </c>
      <c r="HC2">
        <v>-9.23575</v>
      </c>
      <c r="HD2">
        <v>-9.464073</v>
      </c>
      <c r="HE2">
        <v>-9.28368</v>
      </c>
      <c r="HF2">
        <v>-8.720795</v>
      </c>
      <c r="HG2">
        <v>-7.9311905</v>
      </c>
      <c r="HH2">
        <v>-10.432013</v>
      </c>
      <c r="HI2">
        <v>-11.20087</v>
      </c>
      <c r="HJ2">
        <v>-9.719831</v>
      </c>
      <c r="HK2">
        <v>-4.587297</v>
      </c>
      <c r="HL2">
        <v>-3.6139674</v>
      </c>
      <c r="HM2">
        <v>-3.3897002</v>
      </c>
      <c r="HN2">
        <v>-3.076911</v>
      </c>
      <c r="HO2">
        <v>-3.0104368</v>
      </c>
      <c r="HP2">
        <v>-3.307166</v>
      </c>
      <c r="HQ2">
        <v>-7.9199777</v>
      </c>
      <c r="HR2">
        <v>-7.792573</v>
      </c>
      <c r="HS2">
        <v>-6.8827934</v>
      </c>
      <c r="HT2">
        <v>-9.216822</v>
      </c>
      <c r="HU2">
        <v>-8.298063</v>
      </c>
      <c r="HV2">
        <v>-1.3355654</v>
      </c>
      <c r="HW2">
        <v>-1.4054595</v>
      </c>
      <c r="HX2">
        <v>-0.8206593</v>
      </c>
      <c r="HY2">
        <v>-0.86561584</v>
      </c>
      <c r="HZ2">
        <v>0.52049947</v>
      </c>
      <c r="IA2">
        <v>0.24960166</v>
      </c>
      <c r="IB2">
        <v>0.16736637</v>
      </c>
      <c r="IC2">
        <v>-0.87908596</v>
      </c>
      <c r="ID2">
        <v>-1.5413297</v>
      </c>
      <c r="IE2">
        <v>-0.45500895</v>
      </c>
      <c r="IF2">
        <v>0.46181148</v>
      </c>
      <c r="IG2">
        <v>0.44121677</v>
      </c>
      <c r="IH2">
        <v>0.39699218</v>
      </c>
      <c r="II2">
        <v>0.41759992</v>
      </c>
      <c r="IJ2">
        <v>0.6276449</v>
      </c>
      <c r="IK2">
        <v>-1.1691886</v>
      </c>
      <c r="IL2">
        <v>-1.1618618</v>
      </c>
      <c r="IM2">
        <v>-1.1142573</v>
      </c>
      <c r="IN2">
        <v>-1.7310647</v>
      </c>
      <c r="IO2">
        <v>0.43151307</v>
      </c>
      <c r="IP2">
        <v>-0.7592205</v>
      </c>
      <c r="IQ2">
        <v>0.53720045</v>
      </c>
      <c r="IR2">
        <v>-0.5521182</v>
      </c>
      <c r="IS2">
        <v>-1.0545899</v>
      </c>
      <c r="IT2">
        <v>-1.332507</v>
      </c>
      <c r="IU2">
        <v>-1.0328455</v>
      </c>
      <c r="IV2">
        <v>0.7764662</v>
      </c>
      <c r="IW2">
        <v>0.4308603</v>
      </c>
      <c r="IX2">
        <v>0.34432122</v>
      </c>
      <c r="IY2">
        <v>0.3622843</v>
      </c>
      <c r="IZ2">
        <v>0.2906759</v>
      </c>
      <c r="JA2">
        <v>0.20589302</v>
      </c>
      <c r="JB2">
        <v>0.30881122</v>
      </c>
      <c r="JC2">
        <v>0.58439755</v>
      </c>
      <c r="JD2">
        <v>-0.8739149</v>
      </c>
      <c r="JE2">
        <v>0.28464547</v>
      </c>
      <c r="JF2">
        <v>-0.73490345</v>
      </c>
      <c r="JG2">
        <v>-1.1500385</v>
      </c>
      <c r="JH2">
        <v>-0.13086031</v>
      </c>
      <c r="JI2">
        <v>0.16089568</v>
      </c>
      <c r="JJ2">
        <v>0.09613612</v>
      </c>
      <c r="JK2">
        <v>0.21961749</v>
      </c>
      <c r="JL2">
        <v>0.050107077</v>
      </c>
      <c r="JM2">
        <v>0.06025196</v>
      </c>
      <c r="JN2">
        <v>-0.24201798</v>
      </c>
      <c r="JO2">
        <v>-0.23978502</v>
      </c>
      <c r="JP2">
        <v>0.10309339</v>
      </c>
      <c r="JQ2">
        <v>0.32145268</v>
      </c>
      <c r="JR2">
        <v>0.053566992</v>
      </c>
      <c r="JS2">
        <v>0.07856472</v>
      </c>
      <c r="JT2">
        <v>0.09456074</v>
      </c>
      <c r="JU2">
        <v>0.02722136</v>
      </c>
      <c r="JV2">
        <v>-0.41287047</v>
      </c>
      <c r="JW2">
        <v>0.0964184</v>
      </c>
      <c r="JX2">
        <v>-0.001354915</v>
      </c>
      <c r="JY2">
        <v>-0.17086697</v>
      </c>
      <c r="JZ2">
        <v>0.3709762</v>
      </c>
      <c r="KA2">
        <v>-0.25587037</v>
      </c>
      <c r="KB2">
        <v>0.34834018</v>
      </c>
      <c r="KC2">
        <v>-0.30797422</v>
      </c>
      <c r="KD2">
        <v>0.023482226</v>
      </c>
      <c r="KE2">
        <v>-0.1381845</v>
      </c>
      <c r="KF2">
        <v>-0.10435858</v>
      </c>
      <c r="KG2">
        <v>0.4352352</v>
      </c>
      <c r="KH2">
        <v>0.022088462</v>
      </c>
      <c r="KI2">
        <v>-0.032345377</v>
      </c>
      <c r="KJ2">
        <v>0.01018056</v>
      </c>
      <c r="KK2">
        <v>0.028772552</v>
      </c>
      <c r="KL2">
        <v>-0.07999542</v>
      </c>
      <c r="KM2">
        <v>-0.09551163</v>
      </c>
      <c r="KN2">
        <v>-0.07675403</v>
      </c>
      <c r="KO2">
        <v>-0.27804196</v>
      </c>
      <c r="KP2">
        <v>0.2918743</v>
      </c>
      <c r="KQ2">
        <v>-0.20406796</v>
      </c>
      <c r="KR2">
        <v>-0.077460326</v>
      </c>
      <c r="KS2">
        <v>-1.646618</v>
      </c>
      <c r="KT2">
        <v>-1.1947131</v>
      </c>
      <c r="KU2">
        <v>-1.3313109</v>
      </c>
      <c r="KV2">
        <v>-1.4801891</v>
      </c>
      <c r="KW2">
        <v>-1.6104386</v>
      </c>
      <c r="KX2">
        <v>-1.712175</v>
      </c>
      <c r="KY2">
        <v>-1.428663</v>
      </c>
      <c r="KZ2">
        <v>-1.1071811</v>
      </c>
      <c r="LA2">
        <v>-1.2555073</v>
      </c>
      <c r="LB2">
        <v>-1.8185248</v>
      </c>
      <c r="LC2">
        <v>-1.9113333</v>
      </c>
      <c r="LD2">
        <v>-1.8706447</v>
      </c>
      <c r="LE2">
        <v>-1.8653203</v>
      </c>
      <c r="LF2">
        <v>-1.8556385</v>
      </c>
      <c r="LG2">
        <v>-1.5796161</v>
      </c>
      <c r="LH2">
        <v>-1.1386664</v>
      </c>
      <c r="LI2">
        <v>-1.1529831</v>
      </c>
      <c r="LJ2">
        <v>-1.1259601</v>
      </c>
      <c r="LK2">
        <v>-1.4465157</v>
      </c>
      <c r="LL2">
        <v>-1.2419522</v>
      </c>
      <c r="LM2">
        <v>-1.4825783</v>
      </c>
      <c r="LN2">
        <v>-1.4492497</v>
      </c>
      <c r="LO2">
        <v>-1.4635284</v>
      </c>
      <c r="LP2">
        <v>-1.2797714</v>
      </c>
      <c r="LQ2">
        <v>-1.1023121</v>
      </c>
      <c r="LR2">
        <v>-1.5215214</v>
      </c>
      <c r="LS2">
        <v>-1.689841</v>
      </c>
      <c r="LT2">
        <v>-1.5158701</v>
      </c>
      <c r="LU2">
        <v>-1.5758623</v>
      </c>
      <c r="LV2">
        <v>-1.5644298</v>
      </c>
      <c r="LW2">
        <v>-1.7485169</v>
      </c>
      <c r="LX2">
        <v>-1.7685511</v>
      </c>
      <c r="LY2">
        <v>-1.6461346</v>
      </c>
      <c r="LZ2">
        <v>-1.4513087</v>
      </c>
      <c r="MA2">
        <v>-1.2038674</v>
      </c>
      <c r="MB2">
        <v>-1.56877</v>
      </c>
      <c r="MC2">
        <v>-1.627126</v>
      </c>
      <c r="MD2">
        <v>3.368278</v>
      </c>
      <c r="ME2">
        <v>3.193085</v>
      </c>
      <c r="MF2">
        <v>3.3265543</v>
      </c>
      <c r="MG2">
        <v>3.2754517</v>
      </c>
      <c r="MH2">
        <v>3.3656766</v>
      </c>
      <c r="MI2">
        <v>3.417067</v>
      </c>
      <c r="MJ2">
        <v>3.3626387</v>
      </c>
      <c r="MK2">
        <v>3.169541</v>
      </c>
      <c r="ML2">
        <v>3.1672175</v>
      </c>
      <c r="MM2">
        <v>3.4803429</v>
      </c>
      <c r="MN2">
        <v>3.4792547</v>
      </c>
      <c r="MO2">
        <v>3.366457</v>
      </c>
      <c r="MP2">
        <v>3.3888621</v>
      </c>
      <c r="MQ2">
        <v>3.5048616</v>
      </c>
      <c r="MR2">
        <v>3.4113173</v>
      </c>
      <c r="MS2">
        <v>3.085143</v>
      </c>
      <c r="MT2">
        <v>3.3088746</v>
      </c>
      <c r="MU2">
        <v>3.07835</v>
      </c>
      <c r="MV2">
        <v>3.3676481</v>
      </c>
      <c r="MW2">
        <v>3.3551145</v>
      </c>
      <c r="MX2">
        <v>3.3539166</v>
      </c>
      <c r="MY2">
        <v>3.5713723</v>
      </c>
      <c r="MZ2">
        <v>3.2238789</v>
      </c>
      <c r="NA2">
        <v>3.3424764</v>
      </c>
      <c r="NB2">
        <v>3.0833106</v>
      </c>
      <c r="NC2">
        <v>3.3900106</v>
      </c>
      <c r="ND2">
        <v>3.5232012</v>
      </c>
      <c r="NE2">
        <v>3.364837</v>
      </c>
      <c r="NF2">
        <v>3.3010798</v>
      </c>
      <c r="NG2">
        <v>3.3841717</v>
      </c>
      <c r="NH2">
        <v>3.3466635</v>
      </c>
      <c r="NI2">
        <v>3.3696375</v>
      </c>
      <c r="NJ2">
        <v>3.4117405</v>
      </c>
      <c r="NK2">
        <v>3.2931814</v>
      </c>
      <c r="NL2">
        <v>3.2784057</v>
      </c>
      <c r="NM2">
        <v>3.3986564</v>
      </c>
      <c r="NN2">
        <v>3.3779006</v>
      </c>
      <c r="NO2">
        <v>0.8349226</v>
      </c>
      <c r="NP2">
        <v>1.5669777</v>
      </c>
      <c r="NQ2">
        <v>-1.5430211</v>
      </c>
      <c r="NR2">
        <v>0.028654516</v>
      </c>
      <c r="NS2">
        <v>-0.8685294</v>
      </c>
      <c r="NT2">
        <v>0.71790123</v>
      </c>
      <c r="NU2">
        <v>1.725379</v>
      </c>
      <c r="NV2">
        <v>-1.5340099</v>
      </c>
      <c r="NW2">
        <v>-2.072165</v>
      </c>
      <c r="NX2">
        <v>-2.2524834</v>
      </c>
      <c r="NY2">
        <v>1.0738295</v>
      </c>
      <c r="NZ2">
        <v>0.084521376</v>
      </c>
      <c r="OA2">
        <v>0.40006498</v>
      </c>
      <c r="OB2">
        <v>1.1030686</v>
      </c>
      <c r="OC2">
        <v>0.16339928</v>
      </c>
      <c r="OD2">
        <v>1.1861385</v>
      </c>
      <c r="OE2">
        <v>-0.005856473</v>
      </c>
      <c r="OF2">
        <v>-1.5025077</v>
      </c>
      <c r="OG2">
        <v>-0.50795245</v>
      </c>
      <c r="OH2">
        <v>0.4934501</v>
      </c>
      <c r="OI2">
        <v>-0.66080785</v>
      </c>
      <c r="OJ2">
        <v>0.98503304</v>
      </c>
      <c r="OK2">
        <v>-0.86974144</v>
      </c>
      <c r="OL2">
        <v>1.017796</v>
      </c>
      <c r="OM2">
        <v>-1.682539</v>
      </c>
      <c r="ON2">
        <v>0.2485156</v>
      </c>
      <c r="OO2">
        <v>-0.74032336</v>
      </c>
      <c r="OP2">
        <v>-0.40460232</v>
      </c>
      <c r="OQ2">
        <v>0.073058344</v>
      </c>
      <c r="OR2">
        <v>-0.041161437</v>
      </c>
      <c r="OS2">
        <v>-0.34453887</v>
      </c>
      <c r="OT2">
        <v>-0.11937617</v>
      </c>
      <c r="OU2">
        <v>1.2074964</v>
      </c>
      <c r="OV2">
        <v>0.13330741</v>
      </c>
      <c r="OW2">
        <v>-0.50638205</v>
      </c>
      <c r="OX2">
        <v>1.1034865</v>
      </c>
      <c r="OY2">
        <v>-1.7114646</v>
      </c>
      <c r="OZ2">
        <v>-3.8475475</v>
      </c>
      <c r="PA2">
        <v>-2.0823693</v>
      </c>
      <c r="PB2">
        <v>5.909767</v>
      </c>
      <c r="PC2">
        <v>-2.9169297</v>
      </c>
      <c r="PD2">
        <v>2.263158</v>
      </c>
      <c r="PE2">
        <v>-1.3365986</v>
      </c>
      <c r="PF2">
        <v>-0.78930926</v>
      </c>
      <c r="PG2">
        <v>-2.7320585</v>
      </c>
      <c r="PH2">
        <v>-4.6939707</v>
      </c>
      <c r="PI2">
        <v>-3.9368172</v>
      </c>
      <c r="PJ2">
        <v>-3.5222316</v>
      </c>
      <c r="PK2">
        <v>-2.844171</v>
      </c>
      <c r="PL2">
        <v>-2.6523066</v>
      </c>
      <c r="PM2">
        <v>-1.5477118</v>
      </c>
      <c r="PN2">
        <v>-3.617664</v>
      </c>
      <c r="PO2">
        <v>-3.9922519</v>
      </c>
      <c r="PP2">
        <v>4.8631325</v>
      </c>
      <c r="PQ2">
        <v>-2.8674579</v>
      </c>
      <c r="PR2">
        <v>-1.8009603</v>
      </c>
      <c r="PS2">
        <v>4.699672</v>
      </c>
      <c r="PT2">
        <v>-2.4167843</v>
      </c>
      <c r="PU2">
        <v>5.0060544</v>
      </c>
      <c r="PV2">
        <v>-4.5929503</v>
      </c>
      <c r="PW2">
        <v>5.327134</v>
      </c>
      <c r="PX2">
        <v>-2.8894405</v>
      </c>
      <c r="PY2">
        <v>-2.857006</v>
      </c>
      <c r="PZ2">
        <v>4.6159577</v>
      </c>
      <c r="QA2">
        <v>-1.6190965</v>
      </c>
      <c r="QB2">
        <v>2.623566</v>
      </c>
      <c r="QC2">
        <v>-1.585228</v>
      </c>
      <c r="QD2">
        <v>-1.5199419</v>
      </c>
      <c r="QE2">
        <v>-1.9288647</v>
      </c>
      <c r="QF2">
        <v>3.1898797</v>
      </c>
      <c r="QG2">
        <v>-2.5944204</v>
      </c>
      <c r="QH2">
        <v>4.5844717</v>
      </c>
      <c r="QI2">
        <v>-0.006929874</v>
      </c>
      <c r="QJ2">
        <v>-3.2050054</v>
      </c>
      <c r="QK2">
        <v>32.569725</v>
      </c>
      <c r="QL2">
        <v>35.541462</v>
      </c>
      <c r="QM2">
        <v>34.421097</v>
      </c>
      <c r="QN2">
        <v>33.684868</v>
      </c>
      <c r="QO2">
        <v>33.05577</v>
      </c>
      <c r="QP2">
        <v>33.834015</v>
      </c>
      <c r="QQ2">
        <v>35.918716</v>
      </c>
      <c r="QR2">
        <v>35.65412</v>
      </c>
      <c r="QS2">
        <v>35.498436</v>
      </c>
      <c r="QT2">
        <v>32.67833</v>
      </c>
      <c r="QU2">
        <v>34.1263</v>
      </c>
      <c r="QV2">
        <v>33.212975</v>
      </c>
      <c r="QW2">
        <v>33.459984</v>
      </c>
      <c r="QX2">
        <v>34.770065</v>
      </c>
      <c r="QY2">
        <v>35.4504</v>
      </c>
      <c r="QZ2">
        <v>34.844322</v>
      </c>
      <c r="RA2">
        <v>34.29402</v>
      </c>
      <c r="RB2">
        <v>35.30665</v>
      </c>
      <c r="RC2">
        <v>34.437202</v>
      </c>
      <c r="RD2">
        <v>35.523712</v>
      </c>
      <c r="RE2">
        <v>34.42598</v>
      </c>
      <c r="RF2">
        <v>36.038765</v>
      </c>
      <c r="RG2">
        <v>32.35527</v>
      </c>
      <c r="RH2">
        <v>35.0475</v>
      </c>
      <c r="RI2">
        <v>35.64555</v>
      </c>
      <c r="RJ2">
        <v>34.95199</v>
      </c>
      <c r="RK2">
        <v>33.479446</v>
      </c>
      <c r="RL2">
        <v>36.116577</v>
      </c>
      <c r="RM2">
        <v>32.366745</v>
      </c>
      <c r="RN2">
        <v>36.275192</v>
      </c>
      <c r="RO2">
        <v>33.729225</v>
      </c>
      <c r="RP2">
        <v>33.800694</v>
      </c>
      <c r="RQ2">
        <v>33.43493</v>
      </c>
      <c r="RR2">
        <v>33.659332</v>
      </c>
      <c r="RS2">
        <v>34.451424</v>
      </c>
      <c r="RT2">
        <v>35.210014</v>
      </c>
      <c r="RU2">
        <v>32.37387</v>
      </c>
      <c r="RV2">
        <v>1</v>
      </c>
    </row>
    <row r="3" spans="1:490">
      <c r="A3" t="s">
        <v>490</v>
      </c>
      <c r="B3">
        <v>5.193728</v>
      </c>
      <c r="C3">
        <v>5.0556126</v>
      </c>
      <c r="D3">
        <v>5.373084</v>
      </c>
      <c r="E3">
        <v>5.5804224</v>
      </c>
      <c r="F3">
        <v>5.768192</v>
      </c>
      <c r="G3">
        <v>5.6791697</v>
      </c>
      <c r="H3">
        <v>5.3410606</v>
      </c>
      <c r="I3">
        <v>4.796727</v>
      </c>
      <c r="J3">
        <v>4.392229</v>
      </c>
      <c r="K3">
        <v>4.293189</v>
      </c>
      <c r="L3">
        <v>4.2915516</v>
      </c>
      <c r="M3">
        <v>4.708651</v>
      </c>
      <c r="N3">
        <v>4.7411633</v>
      </c>
      <c r="O3">
        <v>4.730466</v>
      </c>
      <c r="P3">
        <v>4.4452047</v>
      </c>
      <c r="Q3">
        <v>4.6748185</v>
      </c>
      <c r="R3">
        <v>5.4244156</v>
      </c>
      <c r="S3">
        <v>5.75327</v>
      </c>
      <c r="T3">
        <v>5.725915</v>
      </c>
      <c r="U3">
        <v>6.0574765</v>
      </c>
      <c r="V3">
        <v>6.0055666</v>
      </c>
      <c r="W3">
        <v>5.3003607</v>
      </c>
      <c r="X3">
        <v>5.1803536</v>
      </c>
      <c r="Y3">
        <v>5.168702</v>
      </c>
      <c r="Z3">
        <v>5.3527474</v>
      </c>
      <c r="AA3">
        <v>4.8903556</v>
      </c>
      <c r="AB3">
        <v>5.5778265</v>
      </c>
      <c r="AC3">
        <v>5.67622</v>
      </c>
      <c r="AD3">
        <v>5.4111814</v>
      </c>
      <c r="AE3">
        <v>5.2027264</v>
      </c>
      <c r="AF3">
        <v>4.929271</v>
      </c>
      <c r="AG3">
        <v>5.0816054</v>
      </c>
      <c r="AH3">
        <v>5.471224</v>
      </c>
      <c r="AI3">
        <v>5.9236355</v>
      </c>
      <c r="AJ3">
        <v>6.146928</v>
      </c>
      <c r="AK3">
        <v>5.86595</v>
      </c>
      <c r="AL3">
        <v>5.0782695</v>
      </c>
      <c r="AM3">
        <v>4.6335573</v>
      </c>
      <c r="AN3">
        <v>-0.2709478</v>
      </c>
      <c r="AO3">
        <v>0.24788839</v>
      </c>
      <c r="AP3">
        <v>0.25137505</v>
      </c>
      <c r="AQ3">
        <v>0.08496605</v>
      </c>
      <c r="AR3">
        <v>-0.0852132</v>
      </c>
      <c r="AS3">
        <v>-0.27078128</v>
      </c>
      <c r="AT3">
        <v>0.08802749</v>
      </c>
      <c r="AU3">
        <v>0.14413223</v>
      </c>
      <c r="AV3">
        <v>0.15104994</v>
      </c>
      <c r="AW3">
        <v>0.115556985</v>
      </c>
      <c r="AX3">
        <v>-0.27357626</v>
      </c>
      <c r="AY3">
        <v>-0.2925378</v>
      </c>
      <c r="AZ3">
        <v>-0.28873566</v>
      </c>
      <c r="BA3">
        <v>-0.2928404</v>
      </c>
      <c r="BB3">
        <v>0.082860455</v>
      </c>
      <c r="BC3">
        <v>-0.15046844</v>
      </c>
      <c r="BD3">
        <v>-0.089092106</v>
      </c>
      <c r="BE3">
        <v>-0.26241547</v>
      </c>
      <c r="BF3">
        <v>0.091835186</v>
      </c>
      <c r="BG3">
        <v>-0.09274641</v>
      </c>
      <c r="BH3">
        <v>0.100118965</v>
      </c>
      <c r="BI3">
        <v>0.27345192</v>
      </c>
      <c r="BJ3">
        <v>0.07324445</v>
      </c>
      <c r="BK3">
        <v>-0.092832744</v>
      </c>
      <c r="BL3">
        <v>0.090014406</v>
      </c>
      <c r="BM3">
        <v>0.13448891</v>
      </c>
      <c r="BN3">
        <v>-0.0955204</v>
      </c>
      <c r="BO3">
        <v>0.101399764</v>
      </c>
      <c r="BP3">
        <v>0.25043818</v>
      </c>
      <c r="BQ3">
        <v>-0.26457268</v>
      </c>
      <c r="BR3">
        <v>0.26666474</v>
      </c>
      <c r="BS3">
        <v>0.26710656</v>
      </c>
      <c r="BT3">
        <v>0.25483626</v>
      </c>
      <c r="BU3">
        <v>-0.23831132</v>
      </c>
      <c r="BV3">
        <v>0.2545702</v>
      </c>
      <c r="BW3">
        <v>0.09341751</v>
      </c>
      <c r="BX3">
        <v>0.1838228</v>
      </c>
      <c r="BY3">
        <v>0.27256814</v>
      </c>
      <c r="BZ3">
        <v>0.001244362</v>
      </c>
      <c r="CA3">
        <v>-0.030461777</v>
      </c>
      <c r="CB3">
        <v>-0.038857214</v>
      </c>
      <c r="CC3">
        <v>-0.019880306</v>
      </c>
      <c r="CD3">
        <v>-0.021887567</v>
      </c>
      <c r="CE3">
        <v>-0.042576954</v>
      </c>
      <c r="CF3">
        <v>-0.02891174</v>
      </c>
      <c r="CG3">
        <v>-0.024891373</v>
      </c>
      <c r="CH3">
        <v>-0.017430853</v>
      </c>
      <c r="CI3">
        <v>-0.003816404</v>
      </c>
      <c r="CJ3">
        <v>-0.017424803</v>
      </c>
      <c r="CK3">
        <v>-0.045324065</v>
      </c>
      <c r="CL3">
        <v>-0.041040234</v>
      </c>
      <c r="CM3">
        <v>-0.04747424</v>
      </c>
      <c r="CN3">
        <v>-0.02008662</v>
      </c>
      <c r="CO3">
        <v>-0.029053733</v>
      </c>
      <c r="CP3">
        <v>-0.029239599</v>
      </c>
      <c r="CQ3">
        <v>-0.040249832</v>
      </c>
      <c r="CR3">
        <v>-0.021430572</v>
      </c>
      <c r="CS3">
        <v>-0.02295167</v>
      </c>
      <c r="CT3">
        <v>-0.026239716</v>
      </c>
      <c r="CU3">
        <v>-0.036736105</v>
      </c>
      <c r="CV3">
        <v>-0.019967556</v>
      </c>
      <c r="CW3">
        <v>-0.018736767</v>
      </c>
      <c r="CX3">
        <v>-0.021983441</v>
      </c>
      <c r="CY3">
        <v>-0.027948957</v>
      </c>
      <c r="CZ3">
        <v>-0.014208855</v>
      </c>
      <c r="DA3">
        <v>-0.028945986</v>
      </c>
      <c r="DB3">
        <v>-0.029772853</v>
      </c>
      <c r="DC3">
        <v>-0.033191655</v>
      </c>
      <c r="DD3">
        <v>-0.03807402</v>
      </c>
      <c r="DE3">
        <v>-0.042590626</v>
      </c>
      <c r="DF3">
        <v>-0.034956582</v>
      </c>
      <c r="DG3">
        <v>-0.02826393</v>
      </c>
      <c r="DH3">
        <v>-0.040499344</v>
      </c>
      <c r="DI3">
        <v>-0.029353684</v>
      </c>
      <c r="DJ3">
        <v>-0.035633095</v>
      </c>
      <c r="DK3">
        <v>-0.022654265</v>
      </c>
      <c r="DL3">
        <v>0.16806856</v>
      </c>
      <c r="DM3">
        <v>-0.036271013</v>
      </c>
      <c r="DN3">
        <v>0.072108656</v>
      </c>
      <c r="DO3">
        <v>-0.15002292</v>
      </c>
      <c r="DP3">
        <v>-0.10286848</v>
      </c>
      <c r="DQ3">
        <v>0.027714018</v>
      </c>
      <c r="DR3">
        <v>-0.22223373</v>
      </c>
      <c r="DS3">
        <v>-0.1451752</v>
      </c>
      <c r="DT3">
        <v>-0.113496244</v>
      </c>
      <c r="DU3">
        <v>0.081108645</v>
      </c>
      <c r="DV3">
        <v>0.13643634</v>
      </c>
      <c r="DW3">
        <v>0.008856014</v>
      </c>
      <c r="DX3">
        <v>0.033042442</v>
      </c>
      <c r="DY3">
        <v>-0.061292868</v>
      </c>
      <c r="DZ3">
        <v>-0.1939244</v>
      </c>
      <c r="EA3">
        <v>-0.04557149</v>
      </c>
      <c r="EB3">
        <v>-0.30419385</v>
      </c>
      <c r="EC3">
        <v>-0.045314774</v>
      </c>
      <c r="ED3">
        <v>-0.057131566</v>
      </c>
      <c r="EE3">
        <v>-0.017947298</v>
      </c>
      <c r="EF3">
        <v>0.0524887</v>
      </c>
      <c r="EG3">
        <v>0.049641833</v>
      </c>
      <c r="EH3">
        <v>-0.111797586</v>
      </c>
      <c r="EI3">
        <v>-0.042484358</v>
      </c>
      <c r="EJ3">
        <v>-0.22984156</v>
      </c>
      <c r="EK3">
        <v>-0.010425711</v>
      </c>
      <c r="EL3">
        <v>-0.10603112</v>
      </c>
      <c r="EM3">
        <v>0.011723112</v>
      </c>
      <c r="EN3">
        <v>0.01210882</v>
      </c>
      <c r="EO3">
        <v>0.046809062</v>
      </c>
      <c r="EP3">
        <v>0.053922415</v>
      </c>
      <c r="EQ3">
        <v>0.047608096</v>
      </c>
      <c r="ER3">
        <v>0.064455494</v>
      </c>
      <c r="ES3">
        <v>0.07685797</v>
      </c>
      <c r="ET3">
        <v>0.11168943</v>
      </c>
      <c r="EU3">
        <v>-0.20971635</v>
      </c>
      <c r="EV3">
        <v>-0.018940274</v>
      </c>
      <c r="EW3">
        <v>0.063854694</v>
      </c>
      <c r="EX3">
        <v>6.077153</v>
      </c>
      <c r="EY3">
        <v>2.5360608</v>
      </c>
      <c r="EZ3">
        <v>0.18090534</v>
      </c>
      <c r="FA3">
        <v>-3.752818</v>
      </c>
      <c r="FB3">
        <v>2.599424</v>
      </c>
      <c r="FC3">
        <v>0.33985856</v>
      </c>
      <c r="FD3">
        <v>0.7840339</v>
      </c>
      <c r="FE3">
        <v>6.064343</v>
      </c>
      <c r="FF3">
        <v>7.556713</v>
      </c>
      <c r="FG3">
        <v>8.653816</v>
      </c>
      <c r="FH3">
        <v>3.9976628</v>
      </c>
      <c r="FI3">
        <v>0.71577746</v>
      </c>
      <c r="FJ3">
        <v>1.2432253</v>
      </c>
      <c r="FK3">
        <v>-1.3213439</v>
      </c>
      <c r="FL3">
        <v>-4.5231724</v>
      </c>
      <c r="FM3">
        <v>-3.2034054</v>
      </c>
      <c r="FN3">
        <v>1.6276796</v>
      </c>
      <c r="FO3">
        <v>-4.563158</v>
      </c>
      <c r="FP3">
        <v>-2.655779</v>
      </c>
      <c r="FQ3">
        <v>3.1403165</v>
      </c>
      <c r="FR3">
        <v>3.3750687</v>
      </c>
      <c r="FS3">
        <v>4.741251</v>
      </c>
      <c r="FT3">
        <v>-1.8094921</v>
      </c>
      <c r="FU3">
        <v>3.1309168</v>
      </c>
      <c r="FV3">
        <v>-2.638624</v>
      </c>
      <c r="FW3">
        <v>2.6939015</v>
      </c>
      <c r="FX3">
        <v>5.289341</v>
      </c>
      <c r="FY3">
        <v>2.213153</v>
      </c>
      <c r="FZ3">
        <v>3.5168757</v>
      </c>
      <c r="GA3">
        <v>0.27036965</v>
      </c>
      <c r="GB3">
        <v>-0.588626</v>
      </c>
      <c r="GC3">
        <v>-1.0769184</v>
      </c>
      <c r="GD3">
        <v>-1.5693285</v>
      </c>
      <c r="GE3">
        <v>-0.4341698</v>
      </c>
      <c r="GF3">
        <v>0.98444015</v>
      </c>
      <c r="GG3">
        <v>-0.6734744</v>
      </c>
      <c r="GH3">
        <v>5.719342</v>
      </c>
      <c r="GI3">
        <v>0.84125745</v>
      </c>
      <c r="GJ3">
        <v>1.8405046</v>
      </c>
      <c r="GK3">
        <v>-3.8838649</v>
      </c>
      <c r="GL3">
        <v>-3.5503175</v>
      </c>
      <c r="GM3">
        <v>-7.449976</v>
      </c>
      <c r="GN3">
        <v>-7.752076</v>
      </c>
      <c r="GO3">
        <v>-5.923191</v>
      </c>
      <c r="GP3">
        <v>-10.701086</v>
      </c>
      <c r="GQ3">
        <v>-12.571943</v>
      </c>
      <c r="GR3">
        <v>-12.907751</v>
      </c>
      <c r="GS3">
        <v>-9.874313</v>
      </c>
      <c r="GT3">
        <v>-1.6855912</v>
      </c>
      <c r="GU3">
        <v>-1.2014394</v>
      </c>
      <c r="GV3">
        <v>-1.9879682</v>
      </c>
      <c r="GW3">
        <v>-4.728607</v>
      </c>
      <c r="GX3">
        <v>-8.753599</v>
      </c>
      <c r="GY3">
        <v>-10.181883</v>
      </c>
      <c r="GZ3">
        <v>-10.782293</v>
      </c>
      <c r="HA3">
        <v>-7.383283</v>
      </c>
      <c r="HB3">
        <v>-7.387899</v>
      </c>
      <c r="HC3">
        <v>-8.112503</v>
      </c>
      <c r="HD3">
        <v>-8.885695</v>
      </c>
      <c r="HE3">
        <v>-7.9023395</v>
      </c>
      <c r="HF3">
        <v>-8.491642</v>
      </c>
      <c r="HG3">
        <v>-8.242247</v>
      </c>
      <c r="HH3">
        <v>-11.219307</v>
      </c>
      <c r="HI3">
        <v>-10.559721</v>
      </c>
      <c r="HJ3">
        <v>-10.358093</v>
      </c>
      <c r="HK3">
        <v>-8.915985</v>
      </c>
      <c r="HL3">
        <v>-7.274559</v>
      </c>
      <c r="HM3">
        <v>-3.6038315</v>
      </c>
      <c r="HN3">
        <v>-2.9393537</v>
      </c>
      <c r="HO3">
        <v>-2.957695</v>
      </c>
      <c r="HP3">
        <v>-3.1591694</v>
      </c>
      <c r="HQ3">
        <v>-3.5197477</v>
      </c>
      <c r="HR3">
        <v>-4.1315804</v>
      </c>
      <c r="HS3">
        <v>-11.212458</v>
      </c>
      <c r="HT3">
        <v>-10.7255945</v>
      </c>
      <c r="HU3">
        <v>-3.0092583</v>
      </c>
      <c r="HV3">
        <v>0.40186006</v>
      </c>
      <c r="HW3">
        <v>0.49591</v>
      </c>
      <c r="HX3">
        <v>0.22803031</v>
      </c>
      <c r="HY3">
        <v>-0.5768112</v>
      </c>
      <c r="HZ3">
        <v>-0.8170365</v>
      </c>
      <c r="IA3">
        <v>0.24939278</v>
      </c>
      <c r="IB3">
        <v>-1.0936205</v>
      </c>
      <c r="IC3">
        <v>-1.6979117</v>
      </c>
      <c r="ID3">
        <v>-1.6540836</v>
      </c>
      <c r="IE3">
        <v>-0.30537087</v>
      </c>
      <c r="IF3">
        <v>0.4903283</v>
      </c>
      <c r="IG3">
        <v>0.42070413</v>
      </c>
      <c r="IH3">
        <v>0.35853612</v>
      </c>
      <c r="II3">
        <v>0.45010233</v>
      </c>
      <c r="IJ3">
        <v>-0.18727699</v>
      </c>
      <c r="IK3">
        <v>-1.3524528</v>
      </c>
      <c r="IL3">
        <v>-1.0796647</v>
      </c>
      <c r="IM3">
        <v>0.2775923</v>
      </c>
      <c r="IN3">
        <v>-1.0722499</v>
      </c>
      <c r="IO3">
        <v>-0.95019615</v>
      </c>
      <c r="IP3">
        <v>-0.7892883</v>
      </c>
      <c r="IQ3">
        <v>0.4266334</v>
      </c>
      <c r="IR3">
        <v>-0.60448635</v>
      </c>
      <c r="IS3">
        <v>-0.84289587</v>
      </c>
      <c r="IT3">
        <v>-0.97618675</v>
      </c>
      <c r="IU3">
        <v>-1.2048738</v>
      </c>
      <c r="IV3">
        <v>-0.69081426</v>
      </c>
      <c r="IW3">
        <v>-0.6000212</v>
      </c>
      <c r="IX3">
        <v>0.59850335</v>
      </c>
      <c r="IY3">
        <v>0.38581118</v>
      </c>
      <c r="IZ3">
        <v>0.30739594</v>
      </c>
      <c r="JA3">
        <v>0.18181174</v>
      </c>
      <c r="JB3">
        <v>0.2816456</v>
      </c>
      <c r="JC3">
        <v>0.33755535</v>
      </c>
      <c r="JD3">
        <v>0.16209622</v>
      </c>
      <c r="JE3">
        <v>-1.3150406</v>
      </c>
      <c r="JF3">
        <v>-1.5467852</v>
      </c>
      <c r="JG3">
        <v>0.45308077</v>
      </c>
      <c r="JH3">
        <v>-0.08313091</v>
      </c>
      <c r="JI3">
        <v>-0.106881455</v>
      </c>
      <c r="JJ3">
        <v>-0.36474085</v>
      </c>
      <c r="JK3">
        <v>-0.05074399</v>
      </c>
      <c r="JL3">
        <v>0.3111491</v>
      </c>
      <c r="JM3">
        <v>-0.3299445</v>
      </c>
      <c r="JN3">
        <v>-0.23245579</v>
      </c>
      <c r="JO3">
        <v>-0.11729736</v>
      </c>
      <c r="JP3">
        <v>0.13343534</v>
      </c>
      <c r="JQ3">
        <v>0.31771868</v>
      </c>
      <c r="JR3">
        <v>0.055853464</v>
      </c>
      <c r="JS3">
        <v>0.07282846</v>
      </c>
      <c r="JT3">
        <v>0.03753778</v>
      </c>
      <c r="JU3">
        <v>-0.2150224</v>
      </c>
      <c r="JV3">
        <v>-0.19102684</v>
      </c>
      <c r="JW3">
        <v>0.08684579</v>
      </c>
      <c r="JX3">
        <v>0.42856055</v>
      </c>
      <c r="JY3">
        <v>-0.24907821</v>
      </c>
      <c r="JZ3">
        <v>0.034292545</v>
      </c>
      <c r="KA3">
        <v>-0.020031027</v>
      </c>
      <c r="KB3">
        <v>0.25297433</v>
      </c>
      <c r="KC3">
        <v>-0.36945376</v>
      </c>
      <c r="KD3">
        <v>0.06753124</v>
      </c>
      <c r="KE3">
        <v>-0.09750215</v>
      </c>
      <c r="KF3">
        <v>-0.1713436</v>
      </c>
      <c r="KG3">
        <v>0.17773998</v>
      </c>
      <c r="KH3">
        <v>0.016105086</v>
      </c>
      <c r="KI3">
        <v>0.20268086</v>
      </c>
      <c r="KJ3">
        <v>0.041476384</v>
      </c>
      <c r="KK3">
        <v>0.03124448</v>
      </c>
      <c r="KL3">
        <v>-0.09121372</v>
      </c>
      <c r="KM3">
        <v>-0.11318101</v>
      </c>
      <c r="KN3">
        <v>-0.04356339</v>
      </c>
      <c r="KO3">
        <v>-0.003610995</v>
      </c>
      <c r="KP3">
        <v>-0.4433729</v>
      </c>
      <c r="KQ3">
        <v>-0.065745205</v>
      </c>
      <c r="KR3">
        <v>0.5095616</v>
      </c>
      <c r="KS3">
        <v>-1.7848034</v>
      </c>
      <c r="KT3">
        <v>-1.8243153</v>
      </c>
      <c r="KU3">
        <v>-1.4876816</v>
      </c>
      <c r="KV3">
        <v>-1.4400848</v>
      </c>
      <c r="KW3">
        <v>-1.3970373</v>
      </c>
      <c r="KX3">
        <v>-1.4178777</v>
      </c>
      <c r="KY3">
        <v>-1.045867</v>
      </c>
      <c r="KZ3">
        <v>-1.0635433</v>
      </c>
      <c r="LA3">
        <v>-1.2418259</v>
      </c>
      <c r="LB3">
        <v>-1.8172696</v>
      </c>
      <c r="LC3">
        <v>-1.8998537</v>
      </c>
      <c r="LD3">
        <v>-1.8605404</v>
      </c>
      <c r="LE3">
        <v>-1.8303506</v>
      </c>
      <c r="LF3">
        <v>-1.6087387</v>
      </c>
      <c r="LG3">
        <v>-1.5600944</v>
      </c>
      <c r="LH3">
        <v>-1.1988938</v>
      </c>
      <c r="LI3">
        <v>-1.3157072</v>
      </c>
      <c r="LJ3">
        <v>-1.5187135</v>
      </c>
      <c r="LK3">
        <v>-1.4778082</v>
      </c>
      <c r="LL3">
        <v>-1.325958</v>
      </c>
      <c r="LM3">
        <v>-1.5182791</v>
      </c>
      <c r="LN3">
        <v>-1.4118693</v>
      </c>
      <c r="LO3">
        <v>-1.4711008</v>
      </c>
      <c r="LP3">
        <v>-1.3936671</v>
      </c>
      <c r="LQ3">
        <v>-1.1975452</v>
      </c>
      <c r="LR3">
        <v>-1.5052433</v>
      </c>
      <c r="LS3">
        <v>-1.393743</v>
      </c>
      <c r="LT3">
        <v>-1.5137486</v>
      </c>
      <c r="LU3">
        <v>-1.6138549</v>
      </c>
      <c r="LV3">
        <v>-1.5670372</v>
      </c>
      <c r="LW3">
        <v>-1.7380629</v>
      </c>
      <c r="LX3">
        <v>-1.7603204</v>
      </c>
      <c r="LY3">
        <v>-1.5445278</v>
      </c>
      <c r="LZ3">
        <v>-1.4828851</v>
      </c>
      <c r="MA3">
        <v>-1.1518718</v>
      </c>
      <c r="MB3">
        <v>-1.1670096</v>
      </c>
      <c r="MC3">
        <v>-1.7801125</v>
      </c>
      <c r="MD3">
        <v>3.5080009</v>
      </c>
      <c r="ME3">
        <v>3.3654294</v>
      </c>
      <c r="MF3">
        <v>3.4018538</v>
      </c>
      <c r="MG3">
        <v>3.2083745</v>
      </c>
      <c r="MH3">
        <v>3.4219313</v>
      </c>
      <c r="MI3">
        <v>3.341559</v>
      </c>
      <c r="MJ3">
        <v>3.1843877</v>
      </c>
      <c r="MK3">
        <v>3.2307324</v>
      </c>
      <c r="ML3">
        <v>3.2162313</v>
      </c>
      <c r="MM3">
        <v>3.5081353</v>
      </c>
      <c r="MN3">
        <v>3.498897</v>
      </c>
      <c r="MO3">
        <v>3.3815007</v>
      </c>
      <c r="MP3">
        <v>3.4534557</v>
      </c>
      <c r="MQ3">
        <v>3.4231033</v>
      </c>
      <c r="MR3">
        <v>3.2918487</v>
      </c>
      <c r="MS3">
        <v>3.1710594</v>
      </c>
      <c r="MT3">
        <v>3.497198</v>
      </c>
      <c r="MU3">
        <v>3.2876415</v>
      </c>
      <c r="MV3">
        <v>3.1991248</v>
      </c>
      <c r="MW3">
        <v>3.2720938</v>
      </c>
      <c r="MX3">
        <v>3.3297832</v>
      </c>
      <c r="MY3">
        <v>3.4632022</v>
      </c>
      <c r="MZ3">
        <v>3.2155473</v>
      </c>
      <c r="NA3">
        <v>3.4421582</v>
      </c>
      <c r="NB3">
        <v>3.1601038</v>
      </c>
      <c r="NC3">
        <v>3.2541223</v>
      </c>
      <c r="ND3">
        <v>3.3755121</v>
      </c>
      <c r="NE3">
        <v>3.307002</v>
      </c>
      <c r="NF3">
        <v>3.3843048</v>
      </c>
      <c r="NG3">
        <v>3.3997803</v>
      </c>
      <c r="NH3">
        <v>3.355226</v>
      </c>
      <c r="NI3">
        <v>3.356401</v>
      </c>
      <c r="NJ3">
        <v>3.2825363</v>
      </c>
      <c r="NK3">
        <v>3.3494666</v>
      </c>
      <c r="NL3">
        <v>3.286366</v>
      </c>
      <c r="NM3">
        <v>3.1424224</v>
      </c>
      <c r="NN3">
        <v>3.5414374</v>
      </c>
      <c r="NO3">
        <v>1.3447254</v>
      </c>
      <c r="NP3">
        <v>-0.70297706</v>
      </c>
      <c r="NQ3">
        <v>1.6259329</v>
      </c>
      <c r="NR3">
        <v>-0.10472435</v>
      </c>
      <c r="NS3">
        <v>-1.4742129</v>
      </c>
      <c r="NT3">
        <v>1.8614333</v>
      </c>
      <c r="NU3">
        <v>-1.128894</v>
      </c>
      <c r="NV3">
        <v>-1.2297363</v>
      </c>
      <c r="NW3">
        <v>-1.8817054</v>
      </c>
      <c r="NX3">
        <v>-2.1772761</v>
      </c>
      <c r="NY3">
        <v>0.82367396</v>
      </c>
      <c r="NZ3">
        <v>0.20862623</v>
      </c>
      <c r="OA3">
        <v>1.0106924</v>
      </c>
      <c r="OB3">
        <v>1.2392352</v>
      </c>
      <c r="OC3">
        <v>-0.7715772</v>
      </c>
      <c r="OD3">
        <v>2.0102322</v>
      </c>
      <c r="OE3">
        <v>-1.7063231</v>
      </c>
      <c r="OF3">
        <v>0.52472425</v>
      </c>
      <c r="OG3">
        <v>-0.20203047</v>
      </c>
      <c r="OH3">
        <v>-0.2244404</v>
      </c>
      <c r="OI3">
        <v>-0.4690243</v>
      </c>
      <c r="OJ3">
        <v>1.1318471</v>
      </c>
      <c r="OK3">
        <v>-0.7471411</v>
      </c>
      <c r="OL3">
        <v>1.2388822</v>
      </c>
      <c r="OM3">
        <v>-1.9399033</v>
      </c>
      <c r="ON3">
        <v>0.21328059</v>
      </c>
      <c r="OO3">
        <v>-0.33687305</v>
      </c>
      <c r="OP3">
        <v>-0.40043992</v>
      </c>
      <c r="OQ3">
        <v>-0.22745766</v>
      </c>
      <c r="OR3">
        <v>-0.04880617</v>
      </c>
      <c r="OS3">
        <v>-0.3094156</v>
      </c>
      <c r="OT3">
        <v>-0.19478458</v>
      </c>
      <c r="OU3">
        <v>0.48329973</v>
      </c>
      <c r="OV3">
        <v>-0.578081</v>
      </c>
      <c r="OW3">
        <v>1.9911397</v>
      </c>
      <c r="OX3">
        <v>-1.7394936</v>
      </c>
      <c r="OY3">
        <v>-1.8837821</v>
      </c>
      <c r="OZ3">
        <v>-1.5844736</v>
      </c>
      <c r="PA3">
        <v>-1.2565674</v>
      </c>
      <c r="PB3">
        <v>4.2944846</v>
      </c>
      <c r="PC3">
        <v>-3.730926</v>
      </c>
      <c r="PD3">
        <v>5.2951055</v>
      </c>
      <c r="PE3">
        <v>-0.24940783</v>
      </c>
      <c r="PF3">
        <v>-1.9829504</v>
      </c>
      <c r="PG3">
        <v>-2.7150114</v>
      </c>
      <c r="PH3">
        <v>-4.5093465</v>
      </c>
      <c r="PI3">
        <v>-3.7369113</v>
      </c>
      <c r="PJ3">
        <v>-3.4508839</v>
      </c>
      <c r="PK3">
        <v>-2.8002975</v>
      </c>
      <c r="PL3">
        <v>-1.8465905</v>
      </c>
      <c r="PM3">
        <v>-2.0064855</v>
      </c>
      <c r="PN3">
        <v>-5.7889423</v>
      </c>
      <c r="PO3">
        <v>-3.1474657</v>
      </c>
      <c r="PP3">
        <v>5.5651994</v>
      </c>
      <c r="PQ3">
        <v>-0.1408276</v>
      </c>
      <c r="PR3">
        <v>-2.9806223</v>
      </c>
      <c r="PS3">
        <v>6.1478996</v>
      </c>
      <c r="PT3">
        <v>-1.8833342</v>
      </c>
      <c r="PU3">
        <v>5.1067605</v>
      </c>
      <c r="PV3">
        <v>-4.411229</v>
      </c>
      <c r="PW3">
        <v>6.621697</v>
      </c>
      <c r="PX3">
        <v>-1.9446418</v>
      </c>
      <c r="PY3">
        <v>-3.424887</v>
      </c>
      <c r="PZ3">
        <v>6.780436</v>
      </c>
      <c r="QA3">
        <v>-2.3422198</v>
      </c>
      <c r="QB3">
        <v>3.416306</v>
      </c>
      <c r="QC3">
        <v>-2.2567728</v>
      </c>
      <c r="QD3">
        <v>-1.7423306</v>
      </c>
      <c r="QE3">
        <v>-1.5991211</v>
      </c>
      <c r="QF3">
        <v>1.9052427</v>
      </c>
      <c r="QG3">
        <v>-0.8185581</v>
      </c>
      <c r="QH3">
        <v>3.9584641</v>
      </c>
      <c r="QI3">
        <v>-2.7222195</v>
      </c>
      <c r="QJ3">
        <v>-2.6388626</v>
      </c>
      <c r="QK3">
        <v>35.384052</v>
      </c>
      <c r="QL3">
        <v>33.21087</v>
      </c>
      <c r="QM3">
        <v>34.804207</v>
      </c>
      <c r="QN3">
        <v>31.638554</v>
      </c>
      <c r="QO3">
        <v>34.96975</v>
      </c>
      <c r="QP3">
        <v>35.427967</v>
      </c>
      <c r="QQ3">
        <v>35.635178</v>
      </c>
      <c r="QR3">
        <v>36.197998</v>
      </c>
      <c r="QS3">
        <v>36.320656</v>
      </c>
      <c r="QT3">
        <v>33.120834</v>
      </c>
      <c r="QU3">
        <v>34.045403</v>
      </c>
      <c r="QV3">
        <v>33.382996</v>
      </c>
      <c r="QW3">
        <v>33.706112</v>
      </c>
      <c r="QX3">
        <v>36.562683</v>
      </c>
      <c r="QY3">
        <v>33.079227</v>
      </c>
      <c r="QZ3">
        <v>35.05017</v>
      </c>
      <c r="RA3">
        <v>34.644302</v>
      </c>
      <c r="RB3">
        <v>35.352356</v>
      </c>
      <c r="RC3">
        <v>32.016403</v>
      </c>
      <c r="RD3">
        <v>34.707283</v>
      </c>
      <c r="RE3">
        <v>34.50654</v>
      </c>
      <c r="RF3">
        <v>36.004314</v>
      </c>
      <c r="RG3">
        <v>32.388493</v>
      </c>
      <c r="RH3">
        <v>35.250877</v>
      </c>
      <c r="RI3">
        <v>35.69476</v>
      </c>
      <c r="RJ3">
        <v>32.57292</v>
      </c>
      <c r="RK3">
        <v>34.925415</v>
      </c>
      <c r="RL3">
        <v>34.071224</v>
      </c>
      <c r="RM3">
        <v>33.115074</v>
      </c>
      <c r="RN3">
        <v>36.692085</v>
      </c>
      <c r="RO3">
        <v>33.73004</v>
      </c>
      <c r="RP3">
        <v>33.590546</v>
      </c>
      <c r="RQ3">
        <v>33.104515</v>
      </c>
      <c r="RR3">
        <v>35.519867</v>
      </c>
      <c r="RS3">
        <v>34.643147</v>
      </c>
      <c r="RT3">
        <v>34.585373</v>
      </c>
      <c r="RU3">
        <v>34.48922</v>
      </c>
      <c r="RV3">
        <v>1</v>
      </c>
    </row>
    <row r="4" spans="1:490">
      <c r="A4" t="s">
        <v>491</v>
      </c>
      <c r="B4">
        <v>4.7022734</v>
      </c>
      <c r="C4">
        <v>5.2604103</v>
      </c>
      <c r="D4">
        <v>6.1485863</v>
      </c>
      <c r="E4">
        <v>6.360772</v>
      </c>
      <c r="F4">
        <v>5.99641</v>
      </c>
      <c r="G4">
        <v>5.7569113</v>
      </c>
      <c r="H4">
        <v>5.141067</v>
      </c>
      <c r="I4">
        <v>4.7261868</v>
      </c>
      <c r="J4">
        <v>4.4190807</v>
      </c>
      <c r="K4">
        <v>4.3239465</v>
      </c>
      <c r="L4">
        <v>4.464095</v>
      </c>
      <c r="M4">
        <v>4.8999596</v>
      </c>
      <c r="N4">
        <v>4.701914</v>
      </c>
      <c r="O4">
        <v>4.3335924</v>
      </c>
      <c r="P4">
        <v>4.1538076</v>
      </c>
      <c r="Q4">
        <v>4.4719796</v>
      </c>
      <c r="R4">
        <v>5.4220896</v>
      </c>
      <c r="S4">
        <v>5.8195167</v>
      </c>
      <c r="T4">
        <v>5.4841156</v>
      </c>
      <c r="U4">
        <v>5.9683876</v>
      </c>
      <c r="V4">
        <v>6.217392</v>
      </c>
      <c r="W4">
        <v>6.327891</v>
      </c>
      <c r="X4">
        <v>5.9865503</v>
      </c>
      <c r="Y4">
        <v>5.372792</v>
      </c>
      <c r="Z4">
        <v>5.20988</v>
      </c>
      <c r="AA4">
        <v>5.0020494</v>
      </c>
      <c r="AB4">
        <v>5.6642265</v>
      </c>
      <c r="AC4">
        <v>5.7132974</v>
      </c>
      <c r="AD4">
        <v>5.346416</v>
      </c>
      <c r="AE4">
        <v>5.1548023</v>
      </c>
      <c r="AF4">
        <v>5.139715</v>
      </c>
      <c r="AG4">
        <v>5.6264544</v>
      </c>
      <c r="AH4">
        <v>5.9644375</v>
      </c>
      <c r="AI4">
        <v>5.861374</v>
      </c>
      <c r="AJ4">
        <v>5.506362</v>
      </c>
      <c r="AK4">
        <v>5.3988514</v>
      </c>
      <c r="AL4">
        <v>5.119093</v>
      </c>
      <c r="AM4">
        <v>4.9659395</v>
      </c>
      <c r="AN4">
        <v>-0.26985312</v>
      </c>
      <c r="AO4">
        <v>-0.18350211</v>
      </c>
      <c r="AP4">
        <v>-0.10155891</v>
      </c>
      <c r="AQ4">
        <v>0.10902132</v>
      </c>
      <c r="AR4">
        <v>0.26988763</v>
      </c>
      <c r="AS4">
        <v>0.08144878</v>
      </c>
      <c r="AT4">
        <v>-0.25325686</v>
      </c>
      <c r="AU4">
        <v>0.0678426</v>
      </c>
      <c r="AV4">
        <v>0.1444468</v>
      </c>
      <c r="AW4">
        <v>0.13197997</v>
      </c>
      <c r="AX4">
        <v>-0.26659477</v>
      </c>
      <c r="AY4">
        <v>0.060674727</v>
      </c>
      <c r="AZ4">
        <v>-0.2584508</v>
      </c>
      <c r="BA4">
        <v>-0.2975074</v>
      </c>
      <c r="BB4">
        <v>0.08191645</v>
      </c>
      <c r="BC4">
        <v>-0.14836383</v>
      </c>
      <c r="BD4">
        <v>-0.09443797</v>
      </c>
      <c r="BE4">
        <v>0.10112095</v>
      </c>
      <c r="BF4">
        <v>-0.23591055</v>
      </c>
      <c r="BG4">
        <v>-0.11779101</v>
      </c>
      <c r="BH4">
        <v>0.1023146</v>
      </c>
      <c r="BI4">
        <v>0.25637043</v>
      </c>
      <c r="BJ4">
        <v>0.09363873</v>
      </c>
      <c r="BK4">
        <v>0.26332313</v>
      </c>
      <c r="BL4">
        <v>0.08134186</v>
      </c>
      <c r="BM4">
        <v>0.1335769</v>
      </c>
      <c r="BN4">
        <v>-0.09590225</v>
      </c>
      <c r="BO4">
        <v>0.10113167</v>
      </c>
      <c r="BP4">
        <v>0.26363635</v>
      </c>
      <c r="BQ4">
        <v>-0.25654036</v>
      </c>
      <c r="BR4">
        <v>0.2444303</v>
      </c>
      <c r="BS4">
        <v>-0.09563713</v>
      </c>
      <c r="BT4">
        <v>0.2565373</v>
      </c>
      <c r="BU4">
        <v>0.09896031</v>
      </c>
      <c r="BV4">
        <v>0.2531436</v>
      </c>
      <c r="BW4">
        <v>-0.2736315</v>
      </c>
      <c r="BX4">
        <v>0.12343146</v>
      </c>
      <c r="BY4">
        <v>0.28855783</v>
      </c>
      <c r="BZ4">
        <v>-0.020561967</v>
      </c>
      <c r="CA4">
        <v>-0.03064122</v>
      </c>
      <c r="CB4">
        <v>-0.022058278</v>
      </c>
      <c r="CC4">
        <v>-0.03249831</v>
      </c>
      <c r="CD4">
        <v>-0.029168691</v>
      </c>
      <c r="CE4">
        <v>-0.029579787</v>
      </c>
      <c r="CF4">
        <v>-0.03204923</v>
      </c>
      <c r="CG4">
        <v>-0.030798975</v>
      </c>
      <c r="CH4">
        <v>-0.026062043</v>
      </c>
      <c r="CI4">
        <v>-0.003724481</v>
      </c>
      <c r="CJ4">
        <v>-0.031732157</v>
      </c>
      <c r="CK4">
        <v>-0.019066043</v>
      </c>
      <c r="CL4">
        <v>-0.017464979</v>
      </c>
      <c r="CM4">
        <v>-0.046210088</v>
      </c>
      <c r="CN4">
        <v>-0.018728396</v>
      </c>
      <c r="CO4">
        <v>-0.028534971</v>
      </c>
      <c r="CP4">
        <v>-0.019650476</v>
      </c>
      <c r="CQ4">
        <v>-0.03142176</v>
      </c>
      <c r="CR4">
        <v>-0.030130032</v>
      </c>
      <c r="CS4">
        <v>-0.035461895</v>
      </c>
      <c r="CT4">
        <v>-0.034730576</v>
      </c>
      <c r="CU4">
        <v>-0.040880192</v>
      </c>
      <c r="CV4">
        <v>-0.03182308</v>
      </c>
      <c r="CW4">
        <v>-0.032860078</v>
      </c>
      <c r="CX4">
        <v>-0.027536891</v>
      </c>
      <c r="CY4">
        <v>-0.028835706</v>
      </c>
      <c r="CZ4">
        <v>-0.017150898</v>
      </c>
      <c r="DA4">
        <v>-0.028708952</v>
      </c>
      <c r="DB4">
        <v>-0.028543655</v>
      </c>
      <c r="DC4">
        <v>-0.030641163</v>
      </c>
      <c r="DD4">
        <v>-0.019407518</v>
      </c>
      <c r="DE4">
        <v>-0.031289652</v>
      </c>
      <c r="DF4">
        <v>-0.03953354</v>
      </c>
      <c r="DG4">
        <v>-0.031591322</v>
      </c>
      <c r="DH4">
        <v>-0.029301818</v>
      </c>
      <c r="DI4">
        <v>-0.036913007</v>
      </c>
      <c r="DJ4">
        <v>-0.024737876</v>
      </c>
      <c r="DK4">
        <v>-0.012918911</v>
      </c>
      <c r="DL4">
        <v>0.06636958</v>
      </c>
      <c r="DM4">
        <v>-0.013308171</v>
      </c>
      <c r="DN4">
        <v>-0.17417112</v>
      </c>
      <c r="DO4">
        <v>0.10003649</v>
      </c>
      <c r="DP4">
        <v>0.114133224</v>
      </c>
      <c r="DQ4">
        <v>-0.030733546</v>
      </c>
      <c r="DR4">
        <v>0.13649559</v>
      </c>
      <c r="DS4">
        <v>-0.27423275</v>
      </c>
      <c r="DT4">
        <v>-0.13282916</v>
      </c>
      <c r="DU4">
        <v>0.08946711</v>
      </c>
      <c r="DV4">
        <v>0.08636004</v>
      </c>
      <c r="DW4">
        <v>-0.14016059</v>
      </c>
      <c r="DX4">
        <v>0.15748785</v>
      </c>
      <c r="DY4">
        <v>-0.08876781</v>
      </c>
      <c r="DZ4">
        <v>-0.20948148</v>
      </c>
      <c r="EA4">
        <v>-0.039885186</v>
      </c>
      <c r="EB4">
        <v>-0.26384693</v>
      </c>
      <c r="EC4">
        <v>-0.057018995</v>
      </c>
      <c r="ED4">
        <v>0.16916078</v>
      </c>
      <c r="EE4">
        <v>0.031387676</v>
      </c>
      <c r="EF4">
        <v>0.102614</v>
      </c>
      <c r="EG4">
        <v>0.13884318</v>
      </c>
      <c r="EH4">
        <v>0.059952814</v>
      </c>
      <c r="EI4">
        <v>0.012881493</v>
      </c>
      <c r="EJ4">
        <v>-0.2991318</v>
      </c>
      <c r="EK4">
        <v>-0.037367277</v>
      </c>
      <c r="EL4">
        <v>-0.09793019</v>
      </c>
      <c r="EM4">
        <v>0.012015028</v>
      </c>
      <c r="EN4">
        <v>-0.0051848</v>
      </c>
      <c r="EO4">
        <v>0.004517333</v>
      </c>
      <c r="EP4">
        <v>0.16315034</v>
      </c>
      <c r="EQ4">
        <v>-0.03050083</v>
      </c>
      <c r="ER4">
        <v>0.021682203</v>
      </c>
      <c r="ES4">
        <v>0.023383094</v>
      </c>
      <c r="ET4">
        <v>-0.016686574</v>
      </c>
      <c r="EU4">
        <v>-0.063097894</v>
      </c>
      <c r="EV4">
        <v>-0.123610795</v>
      </c>
      <c r="EW4">
        <v>0.08942563</v>
      </c>
      <c r="EX4">
        <v>-0.7918489</v>
      </c>
      <c r="EY4">
        <v>-4.5247045</v>
      </c>
      <c r="EZ4">
        <v>-0.17493623</v>
      </c>
      <c r="FA4">
        <v>-0.42001346</v>
      </c>
      <c r="FB4">
        <v>3.1212714</v>
      </c>
      <c r="FC4">
        <v>2.9146388</v>
      </c>
      <c r="FD4">
        <v>3.8317316</v>
      </c>
      <c r="FE4">
        <v>0.571804</v>
      </c>
      <c r="FF4">
        <v>5.2206354</v>
      </c>
      <c r="FG4">
        <v>7.3954353</v>
      </c>
      <c r="FH4">
        <v>2.3847117</v>
      </c>
      <c r="FI4">
        <v>1.5176549</v>
      </c>
      <c r="FJ4">
        <v>4.3418827</v>
      </c>
      <c r="FK4">
        <v>-0.99897885</v>
      </c>
      <c r="FL4">
        <v>-4.8766866</v>
      </c>
      <c r="FM4">
        <v>-3.1286893</v>
      </c>
      <c r="FN4">
        <v>2.958478</v>
      </c>
      <c r="FO4">
        <v>-3.3173554</v>
      </c>
      <c r="FP4">
        <v>-0.27405697</v>
      </c>
      <c r="FQ4">
        <v>-1.5189807</v>
      </c>
      <c r="FR4">
        <v>0.72164446</v>
      </c>
      <c r="FS4">
        <v>3.4053354</v>
      </c>
      <c r="FT4">
        <v>7.355237</v>
      </c>
      <c r="FU4">
        <v>7.473837</v>
      </c>
      <c r="FV4">
        <v>-2.210713</v>
      </c>
      <c r="FW4">
        <v>2.7527232</v>
      </c>
      <c r="FX4">
        <v>5.6428013</v>
      </c>
      <c r="FY4">
        <v>2.5239694</v>
      </c>
      <c r="FZ4">
        <v>4.034619</v>
      </c>
      <c r="GA4">
        <v>-1.7353354</v>
      </c>
      <c r="GB4">
        <v>-4.096421</v>
      </c>
      <c r="GC4">
        <v>-1.389228</v>
      </c>
      <c r="GD4">
        <v>1.7179891</v>
      </c>
      <c r="GE4">
        <v>3.430431</v>
      </c>
      <c r="GF4">
        <v>5.713608</v>
      </c>
      <c r="GG4">
        <v>-2.6233735</v>
      </c>
      <c r="GH4">
        <v>-0.957584</v>
      </c>
      <c r="GI4">
        <v>-1.5431303</v>
      </c>
      <c r="GJ4">
        <v>-2.9706368</v>
      </c>
      <c r="GK4">
        <v>-11.02187</v>
      </c>
      <c r="GL4">
        <v>-11.181483</v>
      </c>
      <c r="GM4">
        <v>-7.472024</v>
      </c>
      <c r="GN4">
        <v>-6.0465393</v>
      </c>
      <c r="GO4">
        <v>-7.1078577</v>
      </c>
      <c r="GP4">
        <v>-3.6681762</v>
      </c>
      <c r="GQ4">
        <v>-10.302217</v>
      </c>
      <c r="GR4">
        <v>-11.553527</v>
      </c>
      <c r="GS4">
        <v>-9.651734</v>
      </c>
      <c r="GT4">
        <v>-3.55578</v>
      </c>
      <c r="GU4">
        <v>-6.608975</v>
      </c>
      <c r="GV4">
        <v>-0.49217057</v>
      </c>
      <c r="GW4">
        <v>-5.0284</v>
      </c>
      <c r="GX4">
        <v>-9.186686</v>
      </c>
      <c r="GY4">
        <v>-10.249421</v>
      </c>
      <c r="GZ4">
        <v>-11.517895</v>
      </c>
      <c r="HA4">
        <v>-8.291075</v>
      </c>
      <c r="HB4">
        <v>-4.3577704</v>
      </c>
      <c r="HC4">
        <v>-8.657588</v>
      </c>
      <c r="HD4">
        <v>-8.046441</v>
      </c>
      <c r="HE4">
        <v>-6.9127035</v>
      </c>
      <c r="HF4">
        <v>-9.458559</v>
      </c>
      <c r="HG4">
        <v>-8.792801</v>
      </c>
      <c r="HH4">
        <v>-11.998139</v>
      </c>
      <c r="HI4">
        <v>-10.549557</v>
      </c>
      <c r="HJ4">
        <v>-10.245667</v>
      </c>
      <c r="HK4">
        <v>-8.928698</v>
      </c>
      <c r="HL4">
        <v>-7.3028374</v>
      </c>
      <c r="HM4">
        <v>-4.070509</v>
      </c>
      <c r="HN4">
        <v>-1.5710497</v>
      </c>
      <c r="HO4">
        <v>-7.024001</v>
      </c>
      <c r="HP4">
        <v>-6.445488</v>
      </c>
      <c r="HQ4">
        <v>-7.8923607</v>
      </c>
      <c r="HR4">
        <v>-7.89116</v>
      </c>
      <c r="HS4">
        <v>-6.7021894</v>
      </c>
      <c r="HT4">
        <v>-7.3549066</v>
      </c>
      <c r="HU4">
        <v>-0.6295347</v>
      </c>
      <c r="HV4">
        <v>0.43062556</v>
      </c>
      <c r="HW4">
        <v>-1.4335414</v>
      </c>
      <c r="HX4">
        <v>-1.2431612</v>
      </c>
      <c r="HY4">
        <v>-1.0982811</v>
      </c>
      <c r="HZ4">
        <v>0.4234653</v>
      </c>
      <c r="IA4">
        <v>-0.85556865</v>
      </c>
      <c r="IB4">
        <v>0.027412072</v>
      </c>
      <c r="IC4">
        <v>-0.86695325</v>
      </c>
      <c r="ID4">
        <v>-1.3873419</v>
      </c>
      <c r="IE4">
        <v>-0.5684246</v>
      </c>
      <c r="IF4">
        <v>0.36056158</v>
      </c>
      <c r="IG4">
        <v>0.34624708</v>
      </c>
      <c r="IH4">
        <v>0.37710834</v>
      </c>
      <c r="II4">
        <v>0.46241242</v>
      </c>
      <c r="IJ4">
        <v>-0.17068224</v>
      </c>
      <c r="IK4">
        <v>-1.1537446</v>
      </c>
      <c r="IL4">
        <v>-0.8315124</v>
      </c>
      <c r="IM4">
        <v>-1.039043</v>
      </c>
      <c r="IN4">
        <v>0.15604451</v>
      </c>
      <c r="IO4">
        <v>-0.8970406</v>
      </c>
      <c r="IP4">
        <v>-1.1796656</v>
      </c>
      <c r="IQ4">
        <v>0.36876023</v>
      </c>
      <c r="IR4">
        <v>-1.1187012</v>
      </c>
      <c r="IS4">
        <v>0.47792202</v>
      </c>
      <c r="IT4">
        <v>-0.9243125</v>
      </c>
      <c r="IU4">
        <v>-1.5652652</v>
      </c>
      <c r="IV4">
        <v>-0.87572885</v>
      </c>
      <c r="IW4">
        <v>-0.6398703</v>
      </c>
      <c r="IX4">
        <v>0.5882686</v>
      </c>
      <c r="IY4">
        <v>0.4269474</v>
      </c>
      <c r="IZ4">
        <v>0.23600256</v>
      </c>
      <c r="JA4">
        <v>-0.9404241</v>
      </c>
      <c r="JB4">
        <v>0.20619151</v>
      </c>
      <c r="JC4">
        <v>-0.8798221</v>
      </c>
      <c r="JD4">
        <v>0.49252984</v>
      </c>
      <c r="JE4">
        <v>0.37103033</v>
      </c>
      <c r="JF4">
        <v>-0.51960695</v>
      </c>
      <c r="JG4">
        <v>0.4701655</v>
      </c>
      <c r="JH4">
        <v>-0.46050456</v>
      </c>
      <c r="JI4">
        <v>0.08525519</v>
      </c>
      <c r="JJ4">
        <v>0.118575126</v>
      </c>
      <c r="JK4">
        <v>0.23044167</v>
      </c>
      <c r="JL4">
        <v>-0.23884372</v>
      </c>
      <c r="JM4">
        <v>0.26949787</v>
      </c>
      <c r="JN4">
        <v>-0.24487674</v>
      </c>
      <c r="JO4">
        <v>-0.22832581</v>
      </c>
      <c r="JP4">
        <v>0.05665168</v>
      </c>
      <c r="JQ4">
        <v>0.25702047</v>
      </c>
      <c r="JR4">
        <v>-0.16451374</v>
      </c>
      <c r="JS4">
        <v>0.20063728</v>
      </c>
      <c r="JT4">
        <v>0.05168654</v>
      </c>
      <c r="JU4">
        <v>-0.2262922</v>
      </c>
      <c r="JV4">
        <v>-0.18338189</v>
      </c>
      <c r="JW4">
        <v>0.13767758</v>
      </c>
      <c r="JX4">
        <v>0.06336011</v>
      </c>
      <c r="JY4">
        <v>0.18032175</v>
      </c>
      <c r="JZ4">
        <v>-0.23089607</v>
      </c>
      <c r="KA4">
        <v>-0.07406072</v>
      </c>
      <c r="KB4">
        <v>0.18070671</v>
      </c>
      <c r="KC4">
        <v>-0.3568693</v>
      </c>
      <c r="KD4">
        <v>0.40088016</v>
      </c>
      <c r="KE4">
        <v>-0.46766305</v>
      </c>
      <c r="KF4">
        <v>-0.13627326</v>
      </c>
      <c r="KG4">
        <v>0.12940395</v>
      </c>
      <c r="KH4">
        <v>0.013575682</v>
      </c>
      <c r="KI4">
        <v>0.20545119</v>
      </c>
      <c r="KJ4">
        <v>0.07110025</v>
      </c>
      <c r="KK4">
        <v>0.009265755</v>
      </c>
      <c r="KL4">
        <v>-0.24137601</v>
      </c>
      <c r="KM4">
        <v>0.16773783</v>
      </c>
      <c r="KN4">
        <v>-0.2878694</v>
      </c>
      <c r="KO4">
        <v>0.26958162</v>
      </c>
      <c r="KP4">
        <v>-0.056325223</v>
      </c>
      <c r="KQ4">
        <v>-0.11877602</v>
      </c>
      <c r="KR4">
        <v>0.32926333</v>
      </c>
      <c r="KS4">
        <v>-1.761358</v>
      </c>
      <c r="KT4">
        <v>-1.1798036</v>
      </c>
      <c r="KU4">
        <v>-1.247683</v>
      </c>
      <c r="KV4">
        <v>-1.4884789</v>
      </c>
      <c r="KW4">
        <v>-1.3927605</v>
      </c>
      <c r="KX4">
        <v>-1.6839275</v>
      </c>
      <c r="KY4">
        <v>-1.5171957</v>
      </c>
      <c r="KZ4">
        <v>-1.1157179</v>
      </c>
      <c r="LA4">
        <v>-1.2314696</v>
      </c>
      <c r="LB4">
        <v>-1.8325269</v>
      </c>
      <c r="LC4">
        <v>-1.6703994</v>
      </c>
      <c r="LD4">
        <v>-1.8581083</v>
      </c>
      <c r="LE4">
        <v>-1.9258649</v>
      </c>
      <c r="LF4">
        <v>-1.6074834</v>
      </c>
      <c r="LG4">
        <v>-1.5504358</v>
      </c>
      <c r="LH4">
        <v>-1.2384167</v>
      </c>
      <c r="LI4">
        <v>-1.4553356</v>
      </c>
      <c r="LJ4">
        <v>-1.6702774</v>
      </c>
      <c r="LK4">
        <v>-1.5758064</v>
      </c>
      <c r="LL4">
        <v>-1.3185616</v>
      </c>
      <c r="LM4">
        <v>-1.451046</v>
      </c>
      <c r="LN4">
        <v>-1.0940942</v>
      </c>
      <c r="LO4">
        <v>-1.4662342</v>
      </c>
      <c r="LP4">
        <v>-1.3782591</v>
      </c>
      <c r="LQ4">
        <v>-1.182539</v>
      </c>
      <c r="LR4">
        <v>-1.5210869</v>
      </c>
      <c r="LS4">
        <v>-1.3947196</v>
      </c>
      <c r="LT4">
        <v>-1.5184388</v>
      </c>
      <c r="LU4">
        <v>-1.6792288</v>
      </c>
      <c r="LV4">
        <v>-1.6491902</v>
      </c>
      <c r="LW4">
        <v>-1.7115273</v>
      </c>
      <c r="LX4">
        <v>-1.5119123</v>
      </c>
      <c r="LY4">
        <v>-1.2138008</v>
      </c>
      <c r="LZ4">
        <v>-1.4418793</v>
      </c>
      <c r="MA4">
        <v>-1.5277236</v>
      </c>
      <c r="MB4">
        <v>-1.4441162</v>
      </c>
      <c r="MC4">
        <v>-1.7557983</v>
      </c>
      <c r="MD4">
        <v>3.4691138</v>
      </c>
      <c r="ME4">
        <v>3.0999522</v>
      </c>
      <c r="MF4">
        <v>3.2877831</v>
      </c>
      <c r="MG4">
        <v>3.2883706</v>
      </c>
      <c r="MH4">
        <v>3.3172417</v>
      </c>
      <c r="MI4">
        <v>3.3177366</v>
      </c>
      <c r="MJ4">
        <v>3.4478915</v>
      </c>
      <c r="MK4">
        <v>3.176794</v>
      </c>
      <c r="ML4">
        <v>3.2054505</v>
      </c>
      <c r="MM4">
        <v>3.5011277</v>
      </c>
      <c r="MN4">
        <v>3.404438</v>
      </c>
      <c r="MO4">
        <v>3.3086686</v>
      </c>
      <c r="MP4">
        <v>3.5292864</v>
      </c>
      <c r="MQ4">
        <v>3.4560509</v>
      </c>
      <c r="MR4">
        <v>3.2783575</v>
      </c>
      <c r="MS4">
        <v>3.1545134</v>
      </c>
      <c r="MT4">
        <v>3.4870572</v>
      </c>
      <c r="MU4">
        <v>3.2349963</v>
      </c>
      <c r="MV4">
        <v>3.3657095</v>
      </c>
      <c r="MW4">
        <v>3.2344766</v>
      </c>
      <c r="MX4">
        <v>3.2943802</v>
      </c>
      <c r="MY4">
        <v>3.2309518</v>
      </c>
      <c r="MZ4">
        <v>3.3312974</v>
      </c>
      <c r="NA4">
        <v>3.517753</v>
      </c>
      <c r="NB4">
        <v>3.186675</v>
      </c>
      <c r="NC4">
        <v>3.2503037</v>
      </c>
      <c r="ND4">
        <v>3.3683774</v>
      </c>
      <c r="NE4">
        <v>3.3089702</v>
      </c>
      <c r="NF4">
        <v>3.4277954</v>
      </c>
      <c r="NG4">
        <v>3.4257379</v>
      </c>
      <c r="NH4">
        <v>3.2595823</v>
      </c>
      <c r="NI4">
        <v>3.2749364</v>
      </c>
      <c r="NJ4">
        <v>3.272675</v>
      </c>
      <c r="NK4">
        <v>3.2984643</v>
      </c>
      <c r="NL4">
        <v>3.4638512</v>
      </c>
      <c r="NM4">
        <v>3.2625768</v>
      </c>
      <c r="NN4">
        <v>3.4732127</v>
      </c>
      <c r="NO4">
        <v>1.9509645</v>
      </c>
      <c r="NP4">
        <v>1.3460474</v>
      </c>
      <c r="NQ4">
        <v>-1.2680292</v>
      </c>
      <c r="NR4">
        <v>-0.4153608</v>
      </c>
      <c r="NS4">
        <v>1.192736</v>
      </c>
      <c r="NT4">
        <v>-2.2992213</v>
      </c>
      <c r="NU4">
        <v>3.2547758</v>
      </c>
      <c r="NV4">
        <v>-1.6675624</v>
      </c>
      <c r="NW4">
        <v>-1.9661356</v>
      </c>
      <c r="NX4">
        <v>-1.5962479</v>
      </c>
      <c r="NY4">
        <v>1.3542624</v>
      </c>
      <c r="NZ4">
        <v>-2.7127597</v>
      </c>
      <c r="OA4">
        <v>1.6524687</v>
      </c>
      <c r="OB4">
        <v>1.0738343</v>
      </c>
      <c r="OC4">
        <v>-0.7932012</v>
      </c>
      <c r="OD4">
        <v>1.6034148</v>
      </c>
      <c r="OE4">
        <v>-1.0779747</v>
      </c>
      <c r="OF4">
        <v>-1.8366305</v>
      </c>
      <c r="OG4">
        <v>1.6305835</v>
      </c>
      <c r="OH4">
        <v>-0.48722732</v>
      </c>
      <c r="OI4">
        <v>-0.5357924</v>
      </c>
      <c r="OJ4">
        <v>1.0577787</v>
      </c>
      <c r="OK4">
        <v>-0.7612985</v>
      </c>
      <c r="OL4">
        <v>2.1767426</v>
      </c>
      <c r="OM4">
        <v>-2.5991611</v>
      </c>
      <c r="ON4">
        <v>0.1637612</v>
      </c>
      <c r="OO4">
        <v>-0.37344733</v>
      </c>
      <c r="OP4">
        <v>-0.31556714</v>
      </c>
      <c r="OQ4">
        <v>0.059463143</v>
      </c>
      <c r="OR4">
        <v>-1.3007149</v>
      </c>
      <c r="OS4">
        <v>2.0830157</v>
      </c>
      <c r="OT4">
        <v>-0.65525126</v>
      </c>
      <c r="OU4">
        <v>0.57623523</v>
      </c>
      <c r="OV4">
        <v>-0.6351445</v>
      </c>
      <c r="OW4">
        <v>-0.21591002</v>
      </c>
      <c r="OX4">
        <v>0.4098325</v>
      </c>
      <c r="OY4">
        <v>-2.4302225</v>
      </c>
      <c r="OZ4">
        <v>-2.3312588</v>
      </c>
      <c r="PA4">
        <v>-2.3174438</v>
      </c>
      <c r="PB4">
        <v>6.0724025</v>
      </c>
      <c r="PC4">
        <v>-2.0016422</v>
      </c>
      <c r="PD4">
        <v>3.575401</v>
      </c>
      <c r="PE4">
        <v>-1.8376231</v>
      </c>
      <c r="PF4">
        <v>-0.70476544</v>
      </c>
      <c r="PG4">
        <v>-2.745277</v>
      </c>
      <c r="PH4">
        <v>-4.4591255</v>
      </c>
      <c r="PI4">
        <v>-2.336576</v>
      </c>
      <c r="PJ4">
        <v>-1.343307</v>
      </c>
      <c r="PK4">
        <v>-2.3311062</v>
      </c>
      <c r="PL4">
        <v>-2.0108724</v>
      </c>
      <c r="PM4">
        <v>-1.6048608</v>
      </c>
      <c r="PN4">
        <v>-5.092617</v>
      </c>
      <c r="PO4">
        <v>-1.9219025</v>
      </c>
      <c r="PP4">
        <v>7.388864</v>
      </c>
      <c r="PQ4">
        <v>-1.2245514</v>
      </c>
      <c r="PR4">
        <v>-1.676584</v>
      </c>
      <c r="PS4">
        <v>5.5175695</v>
      </c>
      <c r="PT4">
        <v>-1.2613187</v>
      </c>
      <c r="PU4">
        <v>3.714422</v>
      </c>
      <c r="PV4">
        <v>-2.7078848</v>
      </c>
      <c r="PW4">
        <v>5.598989</v>
      </c>
      <c r="PX4">
        <v>-2.3963587</v>
      </c>
      <c r="PY4">
        <v>-3.8964722</v>
      </c>
      <c r="PZ4">
        <v>5.9734955</v>
      </c>
      <c r="QA4">
        <v>-2.2543764</v>
      </c>
      <c r="QB4">
        <v>3.7233105</v>
      </c>
      <c r="QC4">
        <v>-2.3491058</v>
      </c>
      <c r="QD4">
        <v>-1.9532506</v>
      </c>
      <c r="QE4">
        <v>-0.46758595</v>
      </c>
      <c r="QF4">
        <v>4.4848638</v>
      </c>
      <c r="QG4">
        <v>-2.1046667</v>
      </c>
      <c r="QH4">
        <v>5.762427</v>
      </c>
      <c r="QI4">
        <v>-1.6932001</v>
      </c>
      <c r="QJ4">
        <v>-2.2215722</v>
      </c>
      <c r="QK4">
        <v>34.3695</v>
      </c>
      <c r="QL4">
        <v>34.802296</v>
      </c>
      <c r="QM4">
        <v>34.544693</v>
      </c>
      <c r="QN4">
        <v>33.500656</v>
      </c>
      <c r="QO4">
        <v>34.792328</v>
      </c>
      <c r="QP4">
        <v>31.42516</v>
      </c>
      <c r="QQ4">
        <v>36.20851</v>
      </c>
      <c r="QR4">
        <v>35.894775</v>
      </c>
      <c r="QS4">
        <v>36.077667</v>
      </c>
      <c r="QT4">
        <v>32.911743</v>
      </c>
      <c r="QU4">
        <v>35.49078</v>
      </c>
      <c r="QV4">
        <v>31.322292</v>
      </c>
      <c r="QW4">
        <v>34.121872</v>
      </c>
      <c r="QX4">
        <v>36.63784</v>
      </c>
      <c r="QY4">
        <v>33.0026</v>
      </c>
      <c r="QZ4">
        <v>35.43137</v>
      </c>
      <c r="RA4">
        <v>34.479156</v>
      </c>
      <c r="RB4">
        <v>31.525236</v>
      </c>
      <c r="RC4">
        <v>34.380695</v>
      </c>
      <c r="RD4">
        <v>34.2715</v>
      </c>
      <c r="RE4">
        <v>33.604347</v>
      </c>
      <c r="RF4">
        <v>35.483093</v>
      </c>
      <c r="RG4">
        <v>33.994106</v>
      </c>
      <c r="RH4">
        <v>35.446194</v>
      </c>
      <c r="RI4">
        <v>35.35106</v>
      </c>
      <c r="RJ4">
        <v>32.386623</v>
      </c>
      <c r="RK4">
        <v>34.849052</v>
      </c>
      <c r="RL4">
        <v>34.183647</v>
      </c>
      <c r="RM4">
        <v>32.966427</v>
      </c>
      <c r="RN4">
        <v>36.994434</v>
      </c>
      <c r="RO4">
        <v>31.622631</v>
      </c>
      <c r="RP4">
        <v>34.770718</v>
      </c>
      <c r="RQ4">
        <v>34.518906</v>
      </c>
      <c r="RR4">
        <v>33.72055</v>
      </c>
      <c r="RS4">
        <v>33.90434</v>
      </c>
      <c r="RT4">
        <v>35.735744</v>
      </c>
      <c r="RU4">
        <v>33.362934</v>
      </c>
      <c r="RV4">
        <v>0</v>
      </c>
    </row>
    <row r="5" spans="1:490">
      <c r="A5" t="s">
        <v>492</v>
      </c>
      <c r="B5">
        <v>5.412285</v>
      </c>
      <c r="C5">
        <v>5.185172</v>
      </c>
      <c r="D5">
        <v>5.8547707</v>
      </c>
      <c r="E5">
        <v>5.9077597</v>
      </c>
      <c r="F5">
        <v>5.456831</v>
      </c>
      <c r="G5">
        <v>5.236682</v>
      </c>
      <c r="H5">
        <v>5.137021</v>
      </c>
      <c r="I5">
        <v>5.504285</v>
      </c>
      <c r="J5">
        <v>5.8432713</v>
      </c>
      <c r="K5">
        <v>5.480276</v>
      </c>
      <c r="L5">
        <v>5.293343</v>
      </c>
      <c r="M5">
        <v>4.9181757</v>
      </c>
      <c r="N5">
        <v>4.654337</v>
      </c>
      <c r="O5">
        <v>4.5689588</v>
      </c>
      <c r="P5">
        <v>4.4209604</v>
      </c>
      <c r="Q5">
        <v>4.6420794</v>
      </c>
      <c r="R5">
        <v>5.4797935</v>
      </c>
      <c r="S5">
        <v>5.825134</v>
      </c>
      <c r="T5">
        <v>5.4826326</v>
      </c>
      <c r="U5">
        <v>5.9809237</v>
      </c>
      <c r="V5">
        <v>6.1914425</v>
      </c>
      <c r="W5">
        <v>6.260212</v>
      </c>
      <c r="X5">
        <v>6.087123</v>
      </c>
      <c r="Y5">
        <v>5.827488</v>
      </c>
      <c r="Z5">
        <v>5.64369</v>
      </c>
      <c r="AA5">
        <v>4.9218707</v>
      </c>
      <c r="AB5">
        <v>4.764088</v>
      </c>
      <c r="AC5">
        <v>5.188635</v>
      </c>
      <c r="AD5">
        <v>5.623145</v>
      </c>
      <c r="AE5">
        <v>5.5851097</v>
      </c>
      <c r="AF5">
        <v>5.1128616</v>
      </c>
      <c r="AG5">
        <v>5.0803814</v>
      </c>
      <c r="AH5">
        <v>5.4475727</v>
      </c>
      <c r="AI5">
        <v>5.675748</v>
      </c>
      <c r="AJ5">
        <v>5.576894</v>
      </c>
      <c r="AK5">
        <v>5.253365</v>
      </c>
      <c r="AL5">
        <v>4.929148</v>
      </c>
      <c r="AM5">
        <v>5.4604135</v>
      </c>
      <c r="AN5">
        <v>0.18059823</v>
      </c>
      <c r="AO5">
        <v>0.22924024</v>
      </c>
      <c r="AP5">
        <v>-0.12022619</v>
      </c>
      <c r="AQ5">
        <v>0.10380463</v>
      </c>
      <c r="AR5">
        <v>0.26904166</v>
      </c>
      <c r="AS5">
        <v>0.08814826</v>
      </c>
      <c r="AT5">
        <v>-0.24693817</v>
      </c>
      <c r="AU5">
        <v>-0.115235895</v>
      </c>
      <c r="AV5">
        <v>0.10201581</v>
      </c>
      <c r="AW5">
        <v>-0.25145456</v>
      </c>
      <c r="AX5">
        <v>0.05919344</v>
      </c>
      <c r="AY5">
        <v>-0.26023728</v>
      </c>
      <c r="AZ5">
        <v>-0.2929954</v>
      </c>
      <c r="BA5">
        <v>-0.2809355</v>
      </c>
      <c r="BB5">
        <v>0.084646344</v>
      </c>
      <c r="BC5">
        <v>-0.14910673</v>
      </c>
      <c r="BD5">
        <v>-0.094386294</v>
      </c>
      <c r="BE5">
        <v>0.10110001</v>
      </c>
      <c r="BF5">
        <v>-0.23591524</v>
      </c>
      <c r="BG5">
        <v>-0.11780621</v>
      </c>
      <c r="BH5">
        <v>0.10229806</v>
      </c>
      <c r="BI5">
        <v>0.2553602</v>
      </c>
      <c r="BJ5">
        <v>0.09326498</v>
      </c>
      <c r="BK5">
        <v>0.2636943</v>
      </c>
      <c r="BL5">
        <v>0.08459598</v>
      </c>
      <c r="BM5">
        <v>0.14560676</v>
      </c>
      <c r="BN5">
        <v>0.25567874</v>
      </c>
      <c r="BO5">
        <v>-0.27358004</v>
      </c>
      <c r="BP5">
        <v>0.23329026</v>
      </c>
      <c r="BQ5">
        <v>-0.23666328</v>
      </c>
      <c r="BR5">
        <v>0.26783592</v>
      </c>
      <c r="BS5">
        <v>0.2640351</v>
      </c>
      <c r="BT5">
        <v>0.24925618</v>
      </c>
      <c r="BU5">
        <v>-0.24357845</v>
      </c>
      <c r="BV5">
        <v>0.25242907</v>
      </c>
      <c r="BW5">
        <v>-0.24270815</v>
      </c>
      <c r="BX5">
        <v>-0.2629829</v>
      </c>
      <c r="BY5">
        <v>-0.18339062</v>
      </c>
      <c r="BZ5">
        <v>0.048146192</v>
      </c>
      <c r="CA5">
        <v>-0.009134691</v>
      </c>
      <c r="CB5">
        <v>-0.023647262</v>
      </c>
      <c r="CC5">
        <v>-0.030178428</v>
      </c>
      <c r="CD5">
        <v>-0.032005258</v>
      </c>
      <c r="CE5">
        <v>-0.027261902</v>
      </c>
      <c r="CF5">
        <v>-0.031545304</v>
      </c>
      <c r="CG5">
        <v>-0.029596122</v>
      </c>
      <c r="CH5">
        <v>-0.027683599</v>
      </c>
      <c r="CI5">
        <v>-0.028112177</v>
      </c>
      <c r="CJ5">
        <v>-0.02038538</v>
      </c>
      <c r="CK5">
        <v>-0.019558396</v>
      </c>
      <c r="CL5">
        <v>-0.038036533</v>
      </c>
      <c r="CM5">
        <v>-0.04198899</v>
      </c>
      <c r="CN5">
        <v>-0.019846065</v>
      </c>
      <c r="CO5">
        <v>-0.02886034</v>
      </c>
      <c r="CP5">
        <v>-0.019693542</v>
      </c>
      <c r="CQ5">
        <v>-0.0314182</v>
      </c>
      <c r="CR5">
        <v>-0.03013006</v>
      </c>
      <c r="CS5">
        <v>-0.03546131</v>
      </c>
      <c r="CT5">
        <v>-0.034723468</v>
      </c>
      <c r="CU5">
        <v>-0.04083182</v>
      </c>
      <c r="CV5">
        <v>-0.031679243</v>
      </c>
      <c r="CW5">
        <v>-0.033911362</v>
      </c>
      <c r="CX5">
        <v>-0.030441707</v>
      </c>
      <c r="CY5">
        <v>-0.03273348</v>
      </c>
      <c r="CZ5">
        <v>-0.019269874</v>
      </c>
      <c r="DA5">
        <v>-0.0375137</v>
      </c>
      <c r="DB5">
        <v>-0.029417371</v>
      </c>
      <c r="DC5">
        <v>-0.029890213</v>
      </c>
      <c r="DD5">
        <v>-0.03962665</v>
      </c>
      <c r="DE5">
        <v>-0.043071605</v>
      </c>
      <c r="DF5">
        <v>-0.034734182</v>
      </c>
      <c r="DG5">
        <v>-0.025997704</v>
      </c>
      <c r="DH5">
        <v>-0.03091237</v>
      </c>
      <c r="DI5">
        <v>-0.032072056</v>
      </c>
      <c r="DJ5">
        <v>-0.01938124</v>
      </c>
      <c r="DK5">
        <v>0.04513089</v>
      </c>
      <c r="DL5">
        <v>0.08494334</v>
      </c>
      <c r="DM5">
        <v>0.04202336</v>
      </c>
      <c r="DN5">
        <v>-0.005731115</v>
      </c>
      <c r="DO5">
        <v>0.07523861</v>
      </c>
      <c r="DP5">
        <v>0.06726514</v>
      </c>
      <c r="DQ5">
        <v>-0.11652988</v>
      </c>
      <c r="DR5">
        <v>0.11942529</v>
      </c>
      <c r="DS5">
        <v>-0.01498953</v>
      </c>
      <c r="DT5">
        <v>0.002666336</v>
      </c>
      <c r="DU5">
        <v>0.10896834</v>
      </c>
      <c r="DV5">
        <v>-0.0931941</v>
      </c>
      <c r="DW5">
        <v>0.1294264</v>
      </c>
      <c r="DX5">
        <v>0.020336304</v>
      </c>
      <c r="DY5">
        <v>-0.067443475</v>
      </c>
      <c r="DZ5">
        <v>-0.1871938</v>
      </c>
      <c r="EA5">
        <v>-0.040402208</v>
      </c>
      <c r="EB5">
        <v>-0.26405546</v>
      </c>
      <c r="EC5">
        <v>-0.056987893</v>
      </c>
      <c r="ED5">
        <v>0.16917098</v>
      </c>
      <c r="EE5">
        <v>0.031387758</v>
      </c>
      <c r="EF5">
        <v>0.10173487</v>
      </c>
      <c r="EG5">
        <v>0.13957837</v>
      </c>
      <c r="EH5">
        <v>0.046564147</v>
      </c>
      <c r="EI5">
        <v>0.0244761</v>
      </c>
      <c r="EJ5">
        <v>-0.21481594</v>
      </c>
      <c r="EK5">
        <v>0.095632166</v>
      </c>
      <c r="EL5">
        <v>-0.09241268</v>
      </c>
      <c r="EM5">
        <v>0.004407446</v>
      </c>
      <c r="EN5">
        <v>0.09892318</v>
      </c>
      <c r="EO5">
        <v>0.06684669</v>
      </c>
      <c r="EP5">
        <v>0.046100482</v>
      </c>
      <c r="EQ5">
        <v>0.043725282</v>
      </c>
      <c r="ER5">
        <v>0.0674231</v>
      </c>
      <c r="ES5">
        <v>0.06200615</v>
      </c>
      <c r="ET5">
        <v>0.03990907</v>
      </c>
      <c r="EU5">
        <v>0.03295894</v>
      </c>
      <c r="EV5">
        <v>-0.13383481</v>
      </c>
      <c r="EW5">
        <v>0.12187112</v>
      </c>
      <c r="EX5">
        <v>16.074738</v>
      </c>
      <c r="EY5">
        <v>5.6442513</v>
      </c>
      <c r="EZ5">
        <v>-0.8781937</v>
      </c>
      <c r="FA5">
        <v>0.639462</v>
      </c>
      <c r="FB5">
        <v>4.0682564</v>
      </c>
      <c r="FC5">
        <v>0.5210759</v>
      </c>
      <c r="FD5">
        <v>0.018397518</v>
      </c>
      <c r="FE5">
        <v>-0.67756695</v>
      </c>
      <c r="FF5">
        <v>0.29914978</v>
      </c>
      <c r="FG5">
        <v>2.9316792</v>
      </c>
      <c r="FH5">
        <v>3.1528792</v>
      </c>
      <c r="FI5">
        <v>4.0622153</v>
      </c>
      <c r="FJ5">
        <v>2.116383</v>
      </c>
      <c r="FK5">
        <v>-1.7225864</v>
      </c>
      <c r="FL5">
        <v>-4.810934</v>
      </c>
      <c r="FM5">
        <v>-2.993072</v>
      </c>
      <c r="FN5">
        <v>3.0113158</v>
      </c>
      <c r="FO5">
        <v>-3.316782</v>
      </c>
      <c r="FP5">
        <v>-0.27402478</v>
      </c>
      <c r="FQ5">
        <v>-1.5197039</v>
      </c>
      <c r="FR5">
        <v>0.71890634</v>
      </c>
      <c r="FS5">
        <v>3.1841</v>
      </c>
      <c r="FT5">
        <v>6.396658</v>
      </c>
      <c r="FU5">
        <v>7.3498855</v>
      </c>
      <c r="FV5">
        <v>3.4163423</v>
      </c>
      <c r="FW5">
        <v>10.153263</v>
      </c>
      <c r="FX5">
        <v>7.334913</v>
      </c>
      <c r="FY5">
        <v>-2.1592753</v>
      </c>
      <c r="FZ5">
        <v>-1.261028</v>
      </c>
      <c r="GA5">
        <v>0.47408277</v>
      </c>
      <c r="GB5">
        <v>-0.119923085</v>
      </c>
      <c r="GC5">
        <v>-0.60307384</v>
      </c>
      <c r="GD5">
        <v>-1.3028318</v>
      </c>
      <c r="GE5">
        <v>-0.13425148</v>
      </c>
      <c r="GF5">
        <v>1.8234646</v>
      </c>
      <c r="GG5">
        <v>0.57899237</v>
      </c>
      <c r="GH5">
        <v>-9.45916</v>
      </c>
      <c r="GI5">
        <v>-17.127132</v>
      </c>
      <c r="GJ5">
        <v>-13.500805</v>
      </c>
      <c r="GK5">
        <v>-7.4160647</v>
      </c>
      <c r="GL5">
        <v>-8.521542</v>
      </c>
      <c r="GM5">
        <v>-7.953203</v>
      </c>
      <c r="GN5">
        <v>-6.6745586</v>
      </c>
      <c r="GO5">
        <v>-7.930353</v>
      </c>
      <c r="GP5">
        <v>-4.1784835</v>
      </c>
      <c r="GQ5">
        <v>-8.10618</v>
      </c>
      <c r="GR5">
        <v>-7.095289</v>
      </c>
      <c r="GS5">
        <v>-3.1056805</v>
      </c>
      <c r="GT5">
        <v>-6.38525</v>
      </c>
      <c r="GU5">
        <v>-0.46960044</v>
      </c>
      <c r="GV5">
        <v>-1.7507732</v>
      </c>
      <c r="GW5">
        <v>-4.8427258</v>
      </c>
      <c r="GX5">
        <v>-8.761669</v>
      </c>
      <c r="GY5">
        <v>-10.159889</v>
      </c>
      <c r="GZ5">
        <v>-11.494174</v>
      </c>
      <c r="HA5">
        <v>-8.292309</v>
      </c>
      <c r="HB5">
        <v>-4.357751</v>
      </c>
      <c r="HC5">
        <v>-8.65758</v>
      </c>
      <c r="HD5">
        <v>-8.046555</v>
      </c>
      <c r="HE5">
        <v>-6.913644</v>
      </c>
      <c r="HF5">
        <v>-9.458334</v>
      </c>
      <c r="HG5">
        <v>-8.936299</v>
      </c>
      <c r="HH5">
        <v>-11.672194</v>
      </c>
      <c r="HI5">
        <v>-11.7691</v>
      </c>
      <c r="HJ5">
        <v>-9.7418785</v>
      </c>
      <c r="HK5">
        <v>-4.5540757</v>
      </c>
      <c r="HL5">
        <v>-3.657321</v>
      </c>
      <c r="HM5">
        <v>-3.3933077</v>
      </c>
      <c r="HN5">
        <v>-3.0776992</v>
      </c>
      <c r="HO5">
        <v>-3.0110502</v>
      </c>
      <c r="HP5">
        <v>-2.9776766</v>
      </c>
      <c r="HQ5">
        <v>-3.5897467</v>
      </c>
      <c r="HR5">
        <v>-4.082127</v>
      </c>
      <c r="HS5">
        <v>-4.8201485</v>
      </c>
      <c r="HT5">
        <v>-10.953741</v>
      </c>
      <c r="HU5">
        <v>-14.5806465</v>
      </c>
      <c r="HV5">
        <v>-1.0100648</v>
      </c>
      <c r="HW5">
        <v>0.8658095</v>
      </c>
      <c r="HX5">
        <v>-0.76511836</v>
      </c>
      <c r="HY5">
        <v>-1.0065421</v>
      </c>
      <c r="HZ5">
        <v>0.52898985</v>
      </c>
      <c r="IA5">
        <v>-0.43411833</v>
      </c>
      <c r="IB5">
        <v>0.2547378</v>
      </c>
      <c r="IC5">
        <v>-0.6815703</v>
      </c>
      <c r="ID5">
        <v>-0.9285413</v>
      </c>
      <c r="IE5">
        <v>0.18587257</v>
      </c>
      <c r="IF5">
        <v>0.0782661</v>
      </c>
      <c r="IG5">
        <v>0.3588243</v>
      </c>
      <c r="IH5">
        <v>0.40417963</v>
      </c>
      <c r="II5">
        <v>0.44073844</v>
      </c>
      <c r="IJ5">
        <v>-0.22827706</v>
      </c>
      <c r="IK5">
        <v>-1.1614835</v>
      </c>
      <c r="IL5">
        <v>-0.8334017</v>
      </c>
      <c r="IM5">
        <v>-1.033803</v>
      </c>
      <c r="IN5">
        <v>0.1556972</v>
      </c>
      <c r="IO5">
        <v>-0.89660454</v>
      </c>
      <c r="IP5">
        <v>-1.1803242</v>
      </c>
      <c r="IQ5">
        <v>0.3482507</v>
      </c>
      <c r="IR5">
        <v>-1.1622624</v>
      </c>
      <c r="IS5">
        <v>0.32112855</v>
      </c>
      <c r="IT5">
        <v>-1.3663137</v>
      </c>
      <c r="IU5">
        <v>-1.3752601</v>
      </c>
      <c r="IV5">
        <v>0.80682075</v>
      </c>
      <c r="IW5">
        <v>0.40374604</v>
      </c>
      <c r="IX5">
        <v>0.3427785</v>
      </c>
      <c r="IY5">
        <v>0.36256114</v>
      </c>
      <c r="IZ5">
        <v>0.28999186</v>
      </c>
      <c r="JA5">
        <v>0.18200088</v>
      </c>
      <c r="JB5">
        <v>0.29111785</v>
      </c>
      <c r="JC5">
        <v>0.3783521</v>
      </c>
      <c r="JD5">
        <v>0.3889631</v>
      </c>
      <c r="JE5">
        <v>0.4203831</v>
      </c>
      <c r="JF5">
        <v>1.1468205</v>
      </c>
      <c r="JG5">
        <v>-1.5378641</v>
      </c>
      <c r="JH5">
        <v>0.3765841</v>
      </c>
      <c r="JI5">
        <v>-0.23546138</v>
      </c>
      <c r="JJ5">
        <v>-0.030893393</v>
      </c>
      <c r="JK5">
        <v>0.27968162</v>
      </c>
      <c r="JL5">
        <v>-0.22612065</v>
      </c>
      <c r="JM5">
        <v>0.1861267</v>
      </c>
      <c r="JN5">
        <v>-0.20348209</v>
      </c>
      <c r="JO5">
        <v>0.020208681</v>
      </c>
      <c r="JP5">
        <v>0.20713294</v>
      </c>
      <c r="JQ5">
        <v>-0.10889942</v>
      </c>
      <c r="JR5">
        <v>0.19732225</v>
      </c>
      <c r="JS5">
        <v>0.10263549</v>
      </c>
      <c r="JT5">
        <v>0.03407008</v>
      </c>
      <c r="JU5">
        <v>-0.22131047</v>
      </c>
      <c r="JV5">
        <v>-0.18139964</v>
      </c>
      <c r="JW5">
        <v>0.13607317</v>
      </c>
      <c r="JX5">
        <v>0.06388745</v>
      </c>
      <c r="JY5">
        <v>0.1804772</v>
      </c>
      <c r="JZ5">
        <v>-0.23092444</v>
      </c>
      <c r="KA5">
        <v>-0.074734315</v>
      </c>
      <c r="KB5">
        <v>0.1790444</v>
      </c>
      <c r="KC5">
        <v>-0.3359324</v>
      </c>
      <c r="KD5">
        <v>0.40741634</v>
      </c>
      <c r="KE5">
        <v>-0.452167</v>
      </c>
      <c r="KF5">
        <v>-0.05232725</v>
      </c>
      <c r="KG5">
        <v>0.45681274</v>
      </c>
      <c r="KH5">
        <v>0.022668552</v>
      </c>
      <c r="KI5">
        <v>-0.03658329</v>
      </c>
      <c r="KJ5">
        <v>0.010294285</v>
      </c>
      <c r="KK5">
        <v>0.028261274</v>
      </c>
      <c r="KL5">
        <v>-0.085492745</v>
      </c>
      <c r="KM5">
        <v>-0.11378627</v>
      </c>
      <c r="KN5">
        <v>-0.032673225</v>
      </c>
      <c r="KO5">
        <v>0.001612842</v>
      </c>
      <c r="KP5">
        <v>0.023176922</v>
      </c>
      <c r="KQ5">
        <v>0.047202967</v>
      </c>
      <c r="KR5">
        <v>-0.42031658</v>
      </c>
      <c r="KS5">
        <v>-1.7887216</v>
      </c>
      <c r="KT5">
        <v>-1.7531693</v>
      </c>
      <c r="KU5">
        <v>-1.3449316</v>
      </c>
      <c r="KV5">
        <v>-1.4924262</v>
      </c>
      <c r="KW5">
        <v>-1.4575962</v>
      </c>
      <c r="KX5">
        <v>-1.7232015</v>
      </c>
      <c r="KY5">
        <v>-1.6262515</v>
      </c>
      <c r="KZ5">
        <v>-1.4549682</v>
      </c>
      <c r="LA5">
        <v>-1.6980245</v>
      </c>
      <c r="LB5">
        <v>-1.6068702</v>
      </c>
      <c r="LC5">
        <v>-1.8106315</v>
      </c>
      <c r="LD5">
        <v>-1.9224343</v>
      </c>
      <c r="LE5">
        <v>-1.842946</v>
      </c>
      <c r="LF5">
        <v>-1.5932896</v>
      </c>
      <c r="LG5">
        <v>-1.5542395</v>
      </c>
      <c r="LH5">
        <v>-1.2385898</v>
      </c>
      <c r="LI5">
        <v>-1.4543822</v>
      </c>
      <c r="LJ5">
        <v>-1.6703088</v>
      </c>
      <c r="LK5">
        <v>-1.5757828</v>
      </c>
      <c r="LL5">
        <v>-1.3178807</v>
      </c>
      <c r="LM5">
        <v>-1.4520521</v>
      </c>
      <c r="LN5">
        <v>-1.0757495</v>
      </c>
      <c r="LO5">
        <v>-1.423605</v>
      </c>
      <c r="LP5">
        <v>-1.1366487</v>
      </c>
      <c r="LQ5">
        <v>-1.0910385</v>
      </c>
      <c r="LR5">
        <v>-1.5189514</v>
      </c>
      <c r="LS5">
        <v>-1.6913579</v>
      </c>
      <c r="LT5">
        <v>-1.5153153</v>
      </c>
      <c r="LU5">
        <v>-1.5758461</v>
      </c>
      <c r="LV5">
        <v>-1.5644376</v>
      </c>
      <c r="LW5">
        <v>-1.741174</v>
      </c>
      <c r="LX5">
        <v>-1.7634027</v>
      </c>
      <c r="LY5">
        <v>-1.5938251</v>
      </c>
      <c r="LZ5">
        <v>-1.5062187</v>
      </c>
      <c r="MA5">
        <v>-1.6464868</v>
      </c>
      <c r="MB5">
        <v>-1.7828236</v>
      </c>
      <c r="MC5">
        <v>-1.6409396</v>
      </c>
      <c r="MD5">
        <v>3.6753817</v>
      </c>
      <c r="ME5">
        <v>3.3718934</v>
      </c>
      <c r="MF5">
        <v>3.229612</v>
      </c>
      <c r="MG5">
        <v>3.3075943</v>
      </c>
      <c r="MH5">
        <v>3.4086838</v>
      </c>
      <c r="MI5">
        <v>3.3836308</v>
      </c>
      <c r="MJ5">
        <v>3.4041166</v>
      </c>
      <c r="MK5">
        <v>3.2789354</v>
      </c>
      <c r="ML5">
        <v>3.2657413</v>
      </c>
      <c r="MM5">
        <v>3.348338</v>
      </c>
      <c r="MN5">
        <v>3.3151982</v>
      </c>
      <c r="MO5">
        <v>3.4241867</v>
      </c>
      <c r="MP5">
        <v>3.4869213</v>
      </c>
      <c r="MQ5">
        <v>3.4402318</v>
      </c>
      <c r="MR5">
        <v>3.2900026</v>
      </c>
      <c r="MS5">
        <v>3.1536236</v>
      </c>
      <c r="MT5">
        <v>3.4852917</v>
      </c>
      <c r="MU5">
        <v>3.2358532</v>
      </c>
      <c r="MV5">
        <v>3.3657103</v>
      </c>
      <c r="MW5">
        <v>3.2346396</v>
      </c>
      <c r="MX5">
        <v>3.294115</v>
      </c>
      <c r="MY5">
        <v>3.239463</v>
      </c>
      <c r="MZ5">
        <v>3.309987</v>
      </c>
      <c r="NA5">
        <v>3.4028103</v>
      </c>
      <c r="NB5">
        <v>3.1049716</v>
      </c>
      <c r="NC5">
        <v>3.4142323</v>
      </c>
      <c r="ND5">
        <v>3.531848</v>
      </c>
      <c r="NE5">
        <v>3.3620682</v>
      </c>
      <c r="NF5">
        <v>3.30126</v>
      </c>
      <c r="NG5">
        <v>3.3843539</v>
      </c>
      <c r="NH5">
        <v>3.3545187</v>
      </c>
      <c r="NI5">
        <v>3.3535395</v>
      </c>
      <c r="NJ5">
        <v>3.2964683</v>
      </c>
      <c r="NK5">
        <v>3.3422358</v>
      </c>
      <c r="NL5">
        <v>3.3576012</v>
      </c>
      <c r="NM5">
        <v>3.5401335</v>
      </c>
      <c r="NN5">
        <v>3.6231914</v>
      </c>
      <c r="NO5">
        <v>-1.7030762</v>
      </c>
      <c r="NP5">
        <v>1.7157412</v>
      </c>
      <c r="NQ5">
        <v>-0.31992778</v>
      </c>
      <c r="NR5">
        <v>-0.49108332</v>
      </c>
      <c r="NS5">
        <v>0.9566382</v>
      </c>
      <c r="NT5">
        <v>-2.6345172</v>
      </c>
      <c r="NU5">
        <v>1.937691</v>
      </c>
      <c r="NV5">
        <v>-0.07142846</v>
      </c>
      <c r="NW5">
        <v>-1.5832269</v>
      </c>
      <c r="NX5">
        <v>1.5451069</v>
      </c>
      <c r="NY5">
        <v>-2.7290757</v>
      </c>
      <c r="NZ5">
        <v>1.1979432</v>
      </c>
      <c r="OA5">
        <v>1.0260743</v>
      </c>
      <c r="OB5">
        <v>1.2248409</v>
      </c>
      <c r="OC5">
        <v>-0.7474594</v>
      </c>
      <c r="OD5">
        <v>1.5937408</v>
      </c>
      <c r="OE5">
        <v>-1.0790418</v>
      </c>
      <c r="OF5">
        <v>-1.8353667</v>
      </c>
      <c r="OG5">
        <v>1.6303698</v>
      </c>
      <c r="OH5">
        <v>-0.48780423</v>
      </c>
      <c r="OI5">
        <v>-0.5312089</v>
      </c>
      <c r="OJ5">
        <v>1.0317059</v>
      </c>
      <c r="OK5">
        <v>-0.6149698</v>
      </c>
      <c r="OL5">
        <v>1.8971546</v>
      </c>
      <c r="OM5">
        <v>-2.3317757</v>
      </c>
      <c r="ON5">
        <v>0.2628073</v>
      </c>
      <c r="OO5">
        <v>-0.74276185</v>
      </c>
      <c r="OP5">
        <v>-0.42886955</v>
      </c>
      <c r="OQ5">
        <v>0.07323983</v>
      </c>
      <c r="OR5">
        <v>-0.038214743</v>
      </c>
      <c r="OS5">
        <v>-0.33035526</v>
      </c>
      <c r="OT5">
        <v>-0.18097442</v>
      </c>
      <c r="OU5">
        <v>0.56314653</v>
      </c>
      <c r="OV5">
        <v>0.07817992</v>
      </c>
      <c r="OW5">
        <v>-0.29367733</v>
      </c>
      <c r="OX5">
        <v>0.86170554</v>
      </c>
      <c r="OY5">
        <v>-0.62802637</v>
      </c>
      <c r="OZ5">
        <v>-1.9237804</v>
      </c>
      <c r="PA5">
        <v>-1.1884238</v>
      </c>
      <c r="PB5">
        <v>5.1099725</v>
      </c>
      <c r="PC5">
        <v>-2.1866534</v>
      </c>
      <c r="PD5">
        <v>4.0706587</v>
      </c>
      <c r="PE5">
        <v>-1.5860331</v>
      </c>
      <c r="PF5">
        <v>-2.1660552</v>
      </c>
      <c r="PG5">
        <v>4.8574677</v>
      </c>
      <c r="PH5">
        <v>-1.4686165</v>
      </c>
      <c r="PI5">
        <v>-0.7081504</v>
      </c>
      <c r="PJ5">
        <v>-2.1403666</v>
      </c>
      <c r="PK5">
        <v>-2.4649525</v>
      </c>
      <c r="PL5">
        <v>-1.7411518</v>
      </c>
      <c r="PM5">
        <v>-1.5356735</v>
      </c>
      <c r="PN5">
        <v>-4.987962</v>
      </c>
      <c r="PO5">
        <v>-1.8838031</v>
      </c>
      <c r="PP5">
        <v>7.415604</v>
      </c>
      <c r="PQ5">
        <v>-1.224686</v>
      </c>
      <c r="PR5">
        <v>-1.676748</v>
      </c>
      <c r="PS5">
        <v>5.515169</v>
      </c>
      <c r="PT5">
        <v>-1.2687855</v>
      </c>
      <c r="PU5">
        <v>4.0704093</v>
      </c>
      <c r="PV5">
        <v>-2.1177297</v>
      </c>
      <c r="PW5">
        <v>5.773071</v>
      </c>
      <c r="PX5">
        <v>-2.6544962</v>
      </c>
      <c r="PY5">
        <v>-2.7685885</v>
      </c>
      <c r="PZ5">
        <v>4.4545765</v>
      </c>
      <c r="QA5">
        <v>-1.645828</v>
      </c>
      <c r="QB5">
        <v>2.6187947</v>
      </c>
      <c r="QC5">
        <v>-1.5816994</v>
      </c>
      <c r="QD5">
        <v>-1.5001769</v>
      </c>
      <c r="QE5">
        <v>-1.6150724</v>
      </c>
      <c r="QF5">
        <v>2.1794884</v>
      </c>
      <c r="QG5">
        <v>-1.104263</v>
      </c>
      <c r="QH5">
        <v>2.8664572</v>
      </c>
      <c r="QI5">
        <v>-0.17788923</v>
      </c>
      <c r="QJ5">
        <v>-1.8622088</v>
      </c>
      <c r="QK5">
        <v>35.48539</v>
      </c>
      <c r="QL5">
        <v>31.959389</v>
      </c>
      <c r="QM5">
        <v>34.755096</v>
      </c>
      <c r="QN5">
        <v>33.991653</v>
      </c>
      <c r="QO5">
        <v>34.67904</v>
      </c>
      <c r="QP5">
        <v>31.862988</v>
      </c>
      <c r="QQ5">
        <v>34.884285</v>
      </c>
      <c r="QR5">
        <v>33.923645</v>
      </c>
      <c r="QS5">
        <v>31.061874</v>
      </c>
      <c r="QT5">
        <v>35.350815</v>
      </c>
      <c r="QU5">
        <v>31.393806</v>
      </c>
      <c r="QV5">
        <v>33.66558</v>
      </c>
      <c r="QW5">
        <v>33.73976</v>
      </c>
      <c r="QX5">
        <v>36.613678</v>
      </c>
      <c r="QY5">
        <v>32.97465</v>
      </c>
      <c r="QZ5">
        <v>35.45057</v>
      </c>
      <c r="RA5">
        <v>34.473442</v>
      </c>
      <c r="RB5">
        <v>31.524452</v>
      </c>
      <c r="RC5">
        <v>34.380733</v>
      </c>
      <c r="RD5">
        <v>34.27101</v>
      </c>
      <c r="RE5">
        <v>33.60074</v>
      </c>
      <c r="RF5">
        <v>35.48425</v>
      </c>
      <c r="RG5">
        <v>33.8321</v>
      </c>
      <c r="RH5">
        <v>35.657104</v>
      </c>
      <c r="RI5">
        <v>35.260826</v>
      </c>
      <c r="RJ5">
        <v>34.965584</v>
      </c>
      <c r="RK5">
        <v>33.47722</v>
      </c>
      <c r="RL5">
        <v>36.106697</v>
      </c>
      <c r="RM5">
        <v>32.37034</v>
      </c>
      <c r="RN5">
        <v>36.28398</v>
      </c>
      <c r="RO5">
        <v>33.827995</v>
      </c>
      <c r="RP5">
        <v>33.511875</v>
      </c>
      <c r="RQ5">
        <v>32.44129</v>
      </c>
      <c r="RR5">
        <v>35.364044</v>
      </c>
      <c r="RS5">
        <v>32.58006</v>
      </c>
      <c r="RT5">
        <v>34.278595</v>
      </c>
      <c r="RU5">
        <v>35.213985</v>
      </c>
      <c r="RV5">
        <v>0</v>
      </c>
    </row>
    <row r="6" spans="1:490">
      <c r="A6" t="s">
        <v>493</v>
      </c>
      <c r="B6">
        <v>5.4616957</v>
      </c>
      <c r="C6">
        <v>4.9352026</v>
      </c>
      <c r="D6">
        <v>5.298809</v>
      </c>
      <c r="E6">
        <v>5.7428102</v>
      </c>
      <c r="F6">
        <v>6.1096168</v>
      </c>
      <c r="G6">
        <v>5.7337856</v>
      </c>
      <c r="H6">
        <v>4.9018636</v>
      </c>
      <c r="I6">
        <v>4.530959</v>
      </c>
      <c r="J6">
        <v>4.3011646</v>
      </c>
      <c r="K6">
        <v>4.181369</v>
      </c>
      <c r="L6">
        <v>4.129552</v>
      </c>
      <c r="M6">
        <v>4.7762194</v>
      </c>
      <c r="N6">
        <v>4.901447</v>
      </c>
      <c r="O6">
        <v>4.8193626</v>
      </c>
      <c r="P6">
        <v>4.557046</v>
      </c>
      <c r="Q6">
        <v>4.7731714</v>
      </c>
      <c r="R6">
        <v>5.4236584</v>
      </c>
      <c r="S6">
        <v>5.5058546</v>
      </c>
      <c r="T6">
        <v>5.1424427</v>
      </c>
      <c r="U6">
        <v>5.686816</v>
      </c>
      <c r="V6">
        <v>5.830631</v>
      </c>
      <c r="W6">
        <v>5.9446154</v>
      </c>
      <c r="X6">
        <v>5.6831203</v>
      </c>
      <c r="Y6">
        <v>5.3768864</v>
      </c>
      <c r="Z6">
        <v>5.422505</v>
      </c>
      <c r="AA6">
        <v>4.8747</v>
      </c>
      <c r="AB6">
        <v>5.5767937</v>
      </c>
      <c r="AC6">
        <v>5.6778746</v>
      </c>
      <c r="AD6">
        <v>5.41052</v>
      </c>
      <c r="AE6">
        <v>5.1970816</v>
      </c>
      <c r="AF6">
        <v>4.906938</v>
      </c>
      <c r="AG6">
        <v>5.061257</v>
      </c>
      <c r="AH6">
        <v>5.327694</v>
      </c>
      <c r="AI6">
        <v>5.6294074</v>
      </c>
      <c r="AJ6">
        <v>5.7595673</v>
      </c>
      <c r="AK6">
        <v>5.632617</v>
      </c>
      <c r="AL6">
        <v>5.2770157</v>
      </c>
      <c r="AM6">
        <v>4.9664116</v>
      </c>
      <c r="AN6">
        <v>0.18411577</v>
      </c>
      <c r="AO6">
        <v>0.26239574</v>
      </c>
      <c r="AP6">
        <v>0.25304505</v>
      </c>
      <c r="AQ6">
        <v>-0.24234748</v>
      </c>
      <c r="AR6">
        <v>0.24863748</v>
      </c>
      <c r="AS6">
        <v>0.08806232</v>
      </c>
      <c r="AT6">
        <v>0.14617525</v>
      </c>
      <c r="AU6">
        <v>0.15470314</v>
      </c>
      <c r="AV6">
        <v>0.14663997</v>
      </c>
      <c r="AW6">
        <v>0.12477948</v>
      </c>
      <c r="AX6">
        <v>-0.2719</v>
      </c>
      <c r="AY6">
        <v>-0.31109887</v>
      </c>
      <c r="AZ6">
        <v>0.08201522</v>
      </c>
      <c r="BA6">
        <v>-0.2513919</v>
      </c>
      <c r="BB6">
        <v>0.07038001</v>
      </c>
      <c r="BC6">
        <v>-0.09674342</v>
      </c>
      <c r="BD6">
        <v>0.26975757</v>
      </c>
      <c r="BE6">
        <v>0.094445914</v>
      </c>
      <c r="BF6">
        <v>-0.23552188</v>
      </c>
      <c r="BG6">
        <v>-0.10690597</v>
      </c>
      <c r="BH6">
        <v>-0.24669975</v>
      </c>
      <c r="BI6">
        <v>0.25940275</v>
      </c>
      <c r="BJ6">
        <v>0.08002181</v>
      </c>
      <c r="BK6">
        <v>-0.08790442</v>
      </c>
      <c r="BL6">
        <v>0.08988706</v>
      </c>
      <c r="BM6">
        <v>0.13445738</v>
      </c>
      <c r="BN6">
        <v>-0.095531896</v>
      </c>
      <c r="BO6">
        <v>0.101153225</v>
      </c>
      <c r="BP6">
        <v>0.25162256</v>
      </c>
      <c r="BQ6">
        <v>-0.26619643</v>
      </c>
      <c r="BR6">
        <v>0.26219362</v>
      </c>
      <c r="BS6">
        <v>0.27177596</v>
      </c>
      <c r="BT6">
        <v>0.2638852</v>
      </c>
      <c r="BU6">
        <v>0.08128655</v>
      </c>
      <c r="BV6">
        <v>-0.086063206</v>
      </c>
      <c r="BW6">
        <v>-0.27776414</v>
      </c>
      <c r="BX6">
        <v>0.11430004</v>
      </c>
      <c r="BY6">
        <v>0.28745502</v>
      </c>
      <c r="BZ6">
        <v>0.0455869</v>
      </c>
      <c r="CA6">
        <v>-0.018299319</v>
      </c>
      <c r="CB6">
        <v>-0.03110332</v>
      </c>
      <c r="CC6">
        <v>-0.031429365</v>
      </c>
      <c r="CD6">
        <v>-0.040224455</v>
      </c>
      <c r="CE6">
        <v>-0.030221455</v>
      </c>
      <c r="CF6">
        <v>-0.029086582</v>
      </c>
      <c r="CG6">
        <v>-0.019493172</v>
      </c>
      <c r="CH6">
        <v>-0.007483853</v>
      </c>
      <c r="CI6">
        <v>-0.005631418</v>
      </c>
      <c r="CJ6">
        <v>-0.012116099</v>
      </c>
      <c r="CK6">
        <v>-0.05264468</v>
      </c>
      <c r="CL6">
        <v>-0.015196567</v>
      </c>
      <c r="CM6">
        <v>-0.028289106</v>
      </c>
      <c r="CN6">
        <v>-0.021933964</v>
      </c>
      <c r="CO6">
        <v>-0.020787043</v>
      </c>
      <c r="CP6">
        <v>-0.035170257</v>
      </c>
      <c r="CQ6">
        <v>-0.029214572</v>
      </c>
      <c r="CR6">
        <v>-0.029444028</v>
      </c>
      <c r="CS6">
        <v>-0.028866244</v>
      </c>
      <c r="CT6">
        <v>-0.03755585</v>
      </c>
      <c r="CU6">
        <v>-0.039572753</v>
      </c>
      <c r="CV6">
        <v>-0.021105837</v>
      </c>
      <c r="CW6">
        <v>-0.019693328</v>
      </c>
      <c r="CX6">
        <v>-0.022013973</v>
      </c>
      <c r="CY6">
        <v>-0.027938666</v>
      </c>
      <c r="CZ6">
        <v>-0.014212152</v>
      </c>
      <c r="DA6">
        <v>-0.02894764</v>
      </c>
      <c r="DB6">
        <v>-0.029752776</v>
      </c>
      <c r="DC6">
        <v>-0.033101723</v>
      </c>
      <c r="DD6">
        <v>-0.03751466</v>
      </c>
      <c r="DE6">
        <v>-0.043003798</v>
      </c>
      <c r="DF6">
        <v>-0.039577194</v>
      </c>
      <c r="DG6">
        <v>-0.017631248</v>
      </c>
      <c r="DH6">
        <v>-0.025440224</v>
      </c>
      <c r="DI6">
        <v>-0.0418818</v>
      </c>
      <c r="DJ6">
        <v>-0.027297927</v>
      </c>
      <c r="DK6">
        <v>-0.009469204</v>
      </c>
      <c r="DL6">
        <v>0.121401936</v>
      </c>
      <c r="DM6">
        <v>-0.12484335</v>
      </c>
      <c r="DN6">
        <v>0.042789042</v>
      </c>
      <c r="DO6">
        <v>0.06435041</v>
      </c>
      <c r="DP6">
        <v>0.118922465</v>
      </c>
      <c r="DQ6">
        <v>-0.22764847</v>
      </c>
      <c r="DR6">
        <v>-0.12196949</v>
      </c>
      <c r="DS6">
        <v>-0.11451176</v>
      </c>
      <c r="DT6">
        <v>-0.11619027</v>
      </c>
      <c r="DU6">
        <v>0.0713535</v>
      </c>
      <c r="DV6">
        <v>0.1470128</v>
      </c>
      <c r="DW6">
        <v>-0.0975866</v>
      </c>
      <c r="DX6">
        <v>-0.045182116</v>
      </c>
      <c r="DY6">
        <v>0.072444625</v>
      </c>
      <c r="DZ6">
        <v>-0.20254001</v>
      </c>
      <c r="EA6">
        <v>-0.15427193</v>
      </c>
      <c r="EB6">
        <v>-0.012608763</v>
      </c>
      <c r="EC6">
        <v>-0.11768979</v>
      </c>
      <c r="ED6">
        <v>0.12162906</v>
      </c>
      <c r="EE6">
        <v>-0.040942993</v>
      </c>
      <c r="EF6">
        <v>0.13534482</v>
      </c>
      <c r="EG6">
        <v>0.12309293</v>
      </c>
      <c r="EH6">
        <v>-0.060088594</v>
      </c>
      <c r="EI6">
        <v>-0.041116342</v>
      </c>
      <c r="EJ6">
        <v>-0.23534623</v>
      </c>
      <c r="EK6">
        <v>-0.010361341</v>
      </c>
      <c r="EL6">
        <v>-0.10628545</v>
      </c>
      <c r="EM6">
        <v>0.011730583</v>
      </c>
      <c r="EN6">
        <v>0.012457736</v>
      </c>
      <c r="EO6">
        <v>0.0482553</v>
      </c>
      <c r="EP6">
        <v>0.0546355</v>
      </c>
      <c r="EQ6">
        <v>0.04686739</v>
      </c>
      <c r="ER6">
        <v>0.08746471</v>
      </c>
      <c r="ES6">
        <v>-0.16513452</v>
      </c>
      <c r="ET6">
        <v>-0.10468834</v>
      </c>
      <c r="EU6">
        <v>-0.021882968</v>
      </c>
      <c r="EV6">
        <v>-0.1139399</v>
      </c>
      <c r="EW6">
        <v>0.09094738</v>
      </c>
      <c r="EX6">
        <v>17.198425</v>
      </c>
      <c r="EY6">
        <v>9.34643</v>
      </c>
      <c r="EZ6">
        <v>-0.91789913</v>
      </c>
      <c r="FA6">
        <v>-1.4343146</v>
      </c>
      <c r="FB6">
        <v>0.30079153</v>
      </c>
      <c r="FC6">
        <v>1.8059008</v>
      </c>
      <c r="FD6">
        <v>6.6370363</v>
      </c>
      <c r="FE6">
        <v>8.015661</v>
      </c>
      <c r="FF6">
        <v>7.8982306</v>
      </c>
      <c r="FG6">
        <v>7.908292</v>
      </c>
      <c r="FH6">
        <v>3.5942736</v>
      </c>
      <c r="FI6">
        <v>-2.145387</v>
      </c>
      <c r="FJ6">
        <v>0.7013244</v>
      </c>
      <c r="FK6">
        <v>1.9378622</v>
      </c>
      <c r="FL6">
        <v>-2.0220728</v>
      </c>
      <c r="FM6">
        <v>1.0425806</v>
      </c>
      <c r="FN6">
        <v>1.7873327</v>
      </c>
      <c r="FO6">
        <v>-1.3923504</v>
      </c>
      <c r="FP6">
        <v>-0.52378374</v>
      </c>
      <c r="FQ6">
        <v>-1.5300553</v>
      </c>
      <c r="FR6">
        <v>0.14113532</v>
      </c>
      <c r="FS6">
        <v>-0.10870131</v>
      </c>
      <c r="FT6">
        <v>-0.3897347</v>
      </c>
      <c r="FU6">
        <v>4.6986027</v>
      </c>
      <c r="FV6">
        <v>-2.1806965</v>
      </c>
      <c r="FW6">
        <v>2.7140117</v>
      </c>
      <c r="FX6">
        <v>5.280348</v>
      </c>
      <c r="FY6">
        <v>2.2143395</v>
      </c>
      <c r="FZ6">
        <v>3.5109894</v>
      </c>
      <c r="GA6">
        <v>0.2584466</v>
      </c>
      <c r="GB6">
        <v>-0.32723227</v>
      </c>
      <c r="GC6">
        <v>-0.46544015</v>
      </c>
      <c r="GD6">
        <v>-0.97167593</v>
      </c>
      <c r="GE6">
        <v>-3.5793567</v>
      </c>
      <c r="GF6">
        <v>2.8439145</v>
      </c>
      <c r="GG6">
        <v>-1.7840613</v>
      </c>
      <c r="GH6">
        <v>-0.67038596</v>
      </c>
      <c r="GI6">
        <v>-1.1729472</v>
      </c>
      <c r="GJ6">
        <v>-14.583181</v>
      </c>
      <c r="GK6">
        <v>-10.951668</v>
      </c>
      <c r="GL6">
        <v>-4.9354777</v>
      </c>
      <c r="GM6">
        <v>-3.9424224</v>
      </c>
      <c r="GN6">
        <v>-3.6989658</v>
      </c>
      <c r="GO6">
        <v>-10.974042</v>
      </c>
      <c r="GP6">
        <v>-13.630729</v>
      </c>
      <c r="GQ6">
        <v>-14.043679</v>
      </c>
      <c r="GR6">
        <v>-13.90148</v>
      </c>
      <c r="GS6">
        <v>-10.79122</v>
      </c>
      <c r="GT6">
        <v>-2.0382273</v>
      </c>
      <c r="GU6">
        <v>-5.129382</v>
      </c>
      <c r="GV6">
        <v>-6.248276</v>
      </c>
      <c r="GW6">
        <v>-2.674588</v>
      </c>
      <c r="GX6">
        <v>-7.7854233</v>
      </c>
      <c r="GY6">
        <v>-8.463533</v>
      </c>
      <c r="GZ6">
        <v>-6.542015</v>
      </c>
      <c r="HA6">
        <v>-7.1435614</v>
      </c>
      <c r="HB6">
        <v>-4.4130096</v>
      </c>
      <c r="HC6">
        <v>-7.810391</v>
      </c>
      <c r="HD6">
        <v>-3.9159534</v>
      </c>
      <c r="HE6">
        <v>-4.1333494</v>
      </c>
      <c r="HF6">
        <v>-7.4173317</v>
      </c>
      <c r="HG6">
        <v>-7.9786158</v>
      </c>
      <c r="HH6">
        <v>-11.2485075</v>
      </c>
      <c r="HI6">
        <v>-10.532767</v>
      </c>
      <c r="HJ6">
        <v>-10.366374</v>
      </c>
      <c r="HK6">
        <v>-8.917075</v>
      </c>
      <c r="HL6">
        <v>-7.27477</v>
      </c>
      <c r="HM6">
        <v>-3.533464</v>
      </c>
      <c r="HN6">
        <v>-2.9279795</v>
      </c>
      <c r="HO6">
        <v>-2.9786887</v>
      </c>
      <c r="HP6">
        <v>-2.9212072</v>
      </c>
      <c r="HQ6">
        <v>-6.9095964</v>
      </c>
      <c r="HR6">
        <v>-7.685652</v>
      </c>
      <c r="HS6">
        <v>-6.4349003</v>
      </c>
      <c r="HT6">
        <v>-7.482535</v>
      </c>
      <c r="HU6">
        <v>-0.76444054</v>
      </c>
      <c r="HV6">
        <v>-1.5447744</v>
      </c>
      <c r="HW6">
        <v>1.1491793</v>
      </c>
      <c r="HX6">
        <v>0.4067378</v>
      </c>
      <c r="HY6">
        <v>0.3394297</v>
      </c>
      <c r="HZ6">
        <v>0.11959299</v>
      </c>
      <c r="IA6">
        <v>-1.6095805</v>
      </c>
      <c r="IB6">
        <v>-2.294343</v>
      </c>
      <c r="IC6">
        <v>-2.005721</v>
      </c>
      <c r="ID6">
        <v>-1.3316028</v>
      </c>
      <c r="IE6">
        <v>-0.45545775</v>
      </c>
      <c r="IF6">
        <v>0.42250997</v>
      </c>
      <c r="IG6">
        <v>0.40620553</v>
      </c>
      <c r="IH6">
        <v>-0.051012933</v>
      </c>
      <c r="II6">
        <v>0.27957183</v>
      </c>
      <c r="IJ6">
        <v>0.04187622</v>
      </c>
      <c r="IK6">
        <v>-0.46039504</v>
      </c>
      <c r="IL6">
        <v>0.37093803</v>
      </c>
      <c r="IM6">
        <v>-0.5880272</v>
      </c>
      <c r="IN6">
        <v>0.23546745</v>
      </c>
      <c r="IO6">
        <v>-0.578794</v>
      </c>
      <c r="IP6">
        <v>0.2310673</v>
      </c>
      <c r="IQ6">
        <v>0.18992618</v>
      </c>
      <c r="IR6">
        <v>-0.81992495</v>
      </c>
      <c r="IS6">
        <v>-0.8766166</v>
      </c>
      <c r="IT6">
        <v>-1.0313945</v>
      </c>
      <c r="IU6">
        <v>-1.2029153</v>
      </c>
      <c r="IV6">
        <v>-0.6977697</v>
      </c>
      <c r="IW6">
        <v>-0.599751</v>
      </c>
      <c r="IX6">
        <v>0.59841436</v>
      </c>
      <c r="IY6">
        <v>0.38441628</v>
      </c>
      <c r="IZ6">
        <v>0.32107618</v>
      </c>
      <c r="JA6">
        <v>0.22098391</v>
      </c>
      <c r="JB6">
        <v>0.22952294</v>
      </c>
      <c r="JC6">
        <v>-0.5633834</v>
      </c>
      <c r="JD6">
        <v>-0.7501762</v>
      </c>
      <c r="JE6">
        <v>0.28215584</v>
      </c>
      <c r="JF6">
        <v>-0.48733214</v>
      </c>
      <c r="JG6">
        <v>0.4998337</v>
      </c>
      <c r="JH6">
        <v>0.42013294</v>
      </c>
      <c r="JI6">
        <v>-0.04781414</v>
      </c>
      <c r="JJ6">
        <v>-0.040401455</v>
      </c>
      <c r="JK6">
        <v>0.024584109</v>
      </c>
      <c r="JL6">
        <v>-0.47022316</v>
      </c>
      <c r="JM6">
        <v>-0.21442951</v>
      </c>
      <c r="JN6">
        <v>-0.15201877</v>
      </c>
      <c r="JO6">
        <v>-0.056541037</v>
      </c>
      <c r="JP6">
        <v>0.10328074</v>
      </c>
      <c r="JQ6">
        <v>0.37702203</v>
      </c>
      <c r="JR6">
        <v>0.023101136</v>
      </c>
      <c r="JS6">
        <v>-0.15610027</v>
      </c>
      <c r="JT6">
        <v>0.19641447</v>
      </c>
      <c r="JU6">
        <v>-0.18574764</v>
      </c>
      <c r="JV6">
        <v>-0.08724478</v>
      </c>
      <c r="JW6">
        <v>0.18810615</v>
      </c>
      <c r="JX6">
        <v>-0.28986597</v>
      </c>
      <c r="JY6">
        <v>0.18340884</v>
      </c>
      <c r="JZ6">
        <v>-0.25909895</v>
      </c>
      <c r="KA6">
        <v>0.27224344</v>
      </c>
      <c r="KB6">
        <v>0.035586737</v>
      </c>
      <c r="KC6">
        <v>-0.35107154</v>
      </c>
      <c r="KD6">
        <v>0.08853613</v>
      </c>
      <c r="KE6">
        <v>-0.10094842</v>
      </c>
      <c r="KF6">
        <v>-0.1673528</v>
      </c>
      <c r="KG6">
        <v>0.17837922</v>
      </c>
      <c r="KH6">
        <v>0.016116573</v>
      </c>
      <c r="KI6">
        <v>0.20288</v>
      </c>
      <c r="KJ6">
        <v>0.041899875</v>
      </c>
      <c r="KK6">
        <v>0.026065875</v>
      </c>
      <c r="KL6">
        <v>-0.09596564</v>
      </c>
      <c r="KM6">
        <v>-0.103888735</v>
      </c>
      <c r="KN6">
        <v>-0.36205542</v>
      </c>
      <c r="KO6">
        <v>-0.010352258</v>
      </c>
      <c r="KP6">
        <v>0.31668988</v>
      </c>
      <c r="KQ6">
        <v>-0.17907053</v>
      </c>
      <c r="KR6">
        <v>0.32667953</v>
      </c>
      <c r="KS6">
        <v>-1.6404625</v>
      </c>
      <c r="KT6">
        <v>-1.7695084</v>
      </c>
      <c r="KU6">
        <v>-1.5981767</v>
      </c>
      <c r="KV6">
        <v>-1.4854076</v>
      </c>
      <c r="KW6">
        <v>-1.135268</v>
      </c>
      <c r="KX6">
        <v>-1.0390952</v>
      </c>
      <c r="KY6">
        <v>-1.0955215</v>
      </c>
      <c r="KZ6">
        <v>-1.018307</v>
      </c>
      <c r="LA6">
        <v>-1.2503437</v>
      </c>
      <c r="LB6">
        <v>-1.7669479</v>
      </c>
      <c r="LC6">
        <v>-1.8494256</v>
      </c>
      <c r="LD6">
        <v>-1.4832437</v>
      </c>
      <c r="LE6">
        <v>-1.7654651</v>
      </c>
      <c r="LF6">
        <v>-1.6823847</v>
      </c>
      <c r="LG6">
        <v>-1.5309143</v>
      </c>
      <c r="LH6">
        <v>-1.566211</v>
      </c>
      <c r="LI6">
        <v>-1.5551305</v>
      </c>
      <c r="LJ6">
        <v>-1.7105408</v>
      </c>
      <c r="LK6">
        <v>-1.620446</v>
      </c>
      <c r="LL6">
        <v>-1.3256426</v>
      </c>
      <c r="LM6">
        <v>-1.5170345</v>
      </c>
      <c r="LN6">
        <v>-1.3266609</v>
      </c>
      <c r="LO6">
        <v>-1.4533582</v>
      </c>
      <c r="LP6">
        <v>-1.4129882</v>
      </c>
      <c r="LQ6">
        <v>-1.2017179</v>
      </c>
      <c r="LR6">
        <v>-1.5054457</v>
      </c>
      <c r="LS6">
        <v>-1.393719</v>
      </c>
      <c r="LT6">
        <v>-1.5137485</v>
      </c>
      <c r="LU6">
        <v>-1.6145315</v>
      </c>
      <c r="LV6">
        <v>-1.5698845</v>
      </c>
      <c r="LW6">
        <v>-1.753125</v>
      </c>
      <c r="LX6">
        <v>-1.8033553</v>
      </c>
      <c r="LY6">
        <v>-1.4951396</v>
      </c>
      <c r="LZ6">
        <v>-1.4400356</v>
      </c>
      <c r="MA6">
        <v>-1.4118102</v>
      </c>
      <c r="MB6">
        <v>-1.4924481</v>
      </c>
      <c r="MC6">
        <v>-1.7705586</v>
      </c>
      <c r="MD6">
        <v>3.6270564</v>
      </c>
      <c r="ME6">
        <v>3.5363894</v>
      </c>
      <c r="MF6">
        <v>3.3342462</v>
      </c>
      <c r="MG6">
        <v>3.3513157</v>
      </c>
      <c r="MH6">
        <v>3.316649</v>
      </c>
      <c r="MI6">
        <v>3.1600652</v>
      </c>
      <c r="MJ6">
        <v>3.2259417</v>
      </c>
      <c r="MK6">
        <v>3.2662044</v>
      </c>
      <c r="ML6">
        <v>3.252684</v>
      </c>
      <c r="MM6">
        <v>3.5077884</v>
      </c>
      <c r="MN6">
        <v>3.5419264</v>
      </c>
      <c r="MO6">
        <v>3.2554145</v>
      </c>
      <c r="MP6">
        <v>3.3328168</v>
      </c>
      <c r="MQ6">
        <v>3.4600878</v>
      </c>
      <c r="MR6">
        <v>3.273107</v>
      </c>
      <c r="MS6">
        <v>3.3317637</v>
      </c>
      <c r="MT6">
        <v>3.4531846</v>
      </c>
      <c r="MU6">
        <v>3.3287644</v>
      </c>
      <c r="MV6">
        <v>3.4119577</v>
      </c>
      <c r="MW6">
        <v>3.2387128</v>
      </c>
      <c r="MX6">
        <v>3.364205</v>
      </c>
      <c r="MY6">
        <v>3.3272316</v>
      </c>
      <c r="MZ6">
        <v>3.2068105</v>
      </c>
      <c r="NA6">
        <v>3.4500084</v>
      </c>
      <c r="NB6">
        <v>3.1580577</v>
      </c>
      <c r="NC6">
        <v>3.2551079</v>
      </c>
      <c r="ND6">
        <v>3.3755903</v>
      </c>
      <c r="NE6">
        <v>3.30694</v>
      </c>
      <c r="NF6">
        <v>3.3858404</v>
      </c>
      <c r="NG6">
        <v>3.4070911</v>
      </c>
      <c r="NH6">
        <v>3.3596408</v>
      </c>
      <c r="NI6">
        <v>3.3576126</v>
      </c>
      <c r="NJ6">
        <v>3.3967295</v>
      </c>
      <c r="NK6">
        <v>3.213201</v>
      </c>
      <c r="NL6">
        <v>3.4346783</v>
      </c>
      <c r="NM6">
        <v>3.293632</v>
      </c>
      <c r="NN6">
        <v>3.4933872</v>
      </c>
      <c r="NO6">
        <v>0.6333858</v>
      </c>
      <c r="NP6">
        <v>-0.8131764</v>
      </c>
      <c r="NQ6">
        <v>0.29921716</v>
      </c>
      <c r="NR6">
        <v>-0.5930779</v>
      </c>
      <c r="NS6">
        <v>2.1700573</v>
      </c>
      <c r="NT6">
        <v>-1.3375591</v>
      </c>
      <c r="NU6">
        <v>-0.7450833</v>
      </c>
      <c r="NV6">
        <v>-0.98963106</v>
      </c>
      <c r="NW6">
        <v>-1.7297996</v>
      </c>
      <c r="NX6">
        <v>-2.117859</v>
      </c>
      <c r="NY6">
        <v>1.9126444</v>
      </c>
      <c r="NZ6">
        <v>0.09775096</v>
      </c>
      <c r="OA6">
        <v>-2.0217152</v>
      </c>
      <c r="OB6">
        <v>2.402668</v>
      </c>
      <c r="OC6">
        <v>-0.42117298</v>
      </c>
      <c r="OD6">
        <v>-1.2603676</v>
      </c>
      <c r="OE6">
        <v>0.87680036</v>
      </c>
      <c r="OF6">
        <v>-2.464726</v>
      </c>
      <c r="OG6">
        <v>1.9173853</v>
      </c>
      <c r="OH6">
        <v>-1.5414944</v>
      </c>
      <c r="OI6">
        <v>0.2874929</v>
      </c>
      <c r="OJ6">
        <v>1.2291423</v>
      </c>
      <c r="OK6">
        <v>-0.55908465</v>
      </c>
      <c r="OL6">
        <v>1.3926749</v>
      </c>
      <c r="OM6">
        <v>-2.0160346</v>
      </c>
      <c r="ON6">
        <v>0.21248731</v>
      </c>
      <c r="OO6">
        <v>-0.3367253</v>
      </c>
      <c r="OP6">
        <v>-0.4007481</v>
      </c>
      <c r="OQ6">
        <v>-0.21965668</v>
      </c>
      <c r="OR6">
        <v>-0.05368233</v>
      </c>
      <c r="OS6">
        <v>-0.4058317</v>
      </c>
      <c r="OT6">
        <v>-0.5528582</v>
      </c>
      <c r="OU6">
        <v>1.6901383</v>
      </c>
      <c r="OV6">
        <v>-0.09444157</v>
      </c>
      <c r="OW6">
        <v>-1.2529666</v>
      </c>
      <c r="OX6">
        <v>0.80801165</v>
      </c>
      <c r="OY6">
        <v>-2.3918786</v>
      </c>
      <c r="OZ6">
        <v>-1.8541434</v>
      </c>
      <c r="PA6">
        <v>-0.14916527</v>
      </c>
      <c r="PB6">
        <v>2.8008745</v>
      </c>
      <c r="PC6">
        <v>-1.074631</v>
      </c>
      <c r="PD6">
        <v>4.1926603</v>
      </c>
      <c r="PE6">
        <v>-2.8904567</v>
      </c>
      <c r="PF6">
        <v>-3.047257</v>
      </c>
      <c r="PG6">
        <v>-3.021562</v>
      </c>
      <c r="PH6">
        <v>-4.2086678</v>
      </c>
      <c r="PI6">
        <v>-4.556163</v>
      </c>
      <c r="PJ6">
        <v>-1.666875</v>
      </c>
      <c r="PK6">
        <v>-1.8146313</v>
      </c>
      <c r="PL6">
        <v>-2.3566952</v>
      </c>
      <c r="PM6">
        <v>-1.667867</v>
      </c>
      <c r="PN6">
        <v>-5.1139736</v>
      </c>
      <c r="PO6">
        <v>-0.9405179</v>
      </c>
      <c r="PP6">
        <v>4.3450975</v>
      </c>
      <c r="PQ6">
        <v>-1.7843215</v>
      </c>
      <c r="PR6">
        <v>-2.4119291</v>
      </c>
      <c r="PS6">
        <v>3.2341707</v>
      </c>
      <c r="PT6">
        <v>-0.790791</v>
      </c>
      <c r="PU6">
        <v>4.630517</v>
      </c>
      <c r="PV6">
        <v>-3.6707594</v>
      </c>
      <c r="PW6">
        <v>6.93586</v>
      </c>
      <c r="PX6">
        <v>-1.9479985</v>
      </c>
      <c r="PY6">
        <v>-3.4327772</v>
      </c>
      <c r="PZ6">
        <v>6.777709</v>
      </c>
      <c r="QA6">
        <v>-2.3371134</v>
      </c>
      <c r="QB6">
        <v>3.4130073</v>
      </c>
      <c r="QC6">
        <v>-2.2212405</v>
      </c>
      <c r="QD6">
        <v>-1.9376616</v>
      </c>
      <c r="QE6">
        <v>-1.7427979</v>
      </c>
      <c r="QF6">
        <v>3.735355</v>
      </c>
      <c r="QG6">
        <v>-3.651687</v>
      </c>
      <c r="QH6">
        <v>5.7189817</v>
      </c>
      <c r="QI6">
        <v>-1.2644552</v>
      </c>
      <c r="QJ6">
        <v>-2.1847944</v>
      </c>
      <c r="QK6">
        <v>35.19316</v>
      </c>
      <c r="QL6">
        <v>34.335068</v>
      </c>
      <c r="QM6">
        <v>32.95569</v>
      </c>
      <c r="QN6">
        <v>35.48536</v>
      </c>
      <c r="QO6">
        <v>34.63607</v>
      </c>
      <c r="QP6">
        <v>34.888905</v>
      </c>
      <c r="QQ6">
        <v>36.197887</v>
      </c>
      <c r="QR6">
        <v>37.29457</v>
      </c>
      <c r="QS6">
        <v>35.657104</v>
      </c>
      <c r="QT6">
        <v>33.293007</v>
      </c>
      <c r="QU6">
        <v>34.747482</v>
      </c>
      <c r="QV6">
        <v>35.862495</v>
      </c>
      <c r="QW6">
        <v>31.163513</v>
      </c>
      <c r="QX6">
        <v>36.57992</v>
      </c>
      <c r="QY6">
        <v>32.859283</v>
      </c>
      <c r="QZ6">
        <v>35.725357</v>
      </c>
      <c r="RA6">
        <v>34.22169</v>
      </c>
      <c r="RB6">
        <v>31.633514</v>
      </c>
      <c r="RC6">
        <v>34.182552</v>
      </c>
      <c r="RD6">
        <v>34.0941</v>
      </c>
      <c r="RE6">
        <v>35.662094</v>
      </c>
      <c r="RF6">
        <v>35.00415</v>
      </c>
      <c r="RG6">
        <v>31.544111</v>
      </c>
      <c r="RH6">
        <v>35.144176</v>
      </c>
      <c r="RI6">
        <v>35.70201</v>
      </c>
      <c r="RJ6">
        <v>32.559647</v>
      </c>
      <c r="RK6">
        <v>34.92518</v>
      </c>
      <c r="RL6">
        <v>34.067245</v>
      </c>
      <c r="RM6">
        <v>33.133087</v>
      </c>
      <c r="RN6">
        <v>36.64058</v>
      </c>
      <c r="RO6">
        <v>33.80362</v>
      </c>
      <c r="RP6">
        <v>33.413544</v>
      </c>
      <c r="RQ6">
        <v>34.680893</v>
      </c>
      <c r="RR6">
        <v>31.67592</v>
      </c>
      <c r="RS6">
        <v>35.065002</v>
      </c>
      <c r="RT6">
        <v>35.21309</v>
      </c>
      <c r="RU6">
        <v>33.426712</v>
      </c>
      <c r="RV6">
        <v>0</v>
      </c>
    </row>
    <row r="7" spans="1:490">
      <c r="A7" t="s">
        <v>494</v>
      </c>
      <c r="B7">
        <v>4.9658623</v>
      </c>
      <c r="C7">
        <v>5.1210575</v>
      </c>
      <c r="D7">
        <v>5.4305396</v>
      </c>
      <c r="E7">
        <v>5.65339</v>
      </c>
      <c r="F7">
        <v>5.8595123</v>
      </c>
      <c r="G7">
        <v>5.7401724</v>
      </c>
      <c r="H7">
        <v>5.1021833</v>
      </c>
      <c r="I7">
        <v>4.902602</v>
      </c>
      <c r="J7">
        <v>5.0406055</v>
      </c>
      <c r="K7">
        <v>5.1768165</v>
      </c>
      <c r="L7">
        <v>4.9464498</v>
      </c>
      <c r="M7">
        <v>4.7705207</v>
      </c>
      <c r="N7">
        <v>4.6979265</v>
      </c>
      <c r="O7">
        <v>4.744073</v>
      </c>
      <c r="P7">
        <v>4.5136027</v>
      </c>
      <c r="Q7">
        <v>4.675496</v>
      </c>
      <c r="R7">
        <v>5.736761</v>
      </c>
      <c r="S7">
        <v>6.0162907</v>
      </c>
      <c r="T7">
        <v>5.56107</v>
      </c>
      <c r="U7">
        <v>5.285988</v>
      </c>
      <c r="V7">
        <v>5.5568323</v>
      </c>
      <c r="W7">
        <v>5.8629065</v>
      </c>
      <c r="X7">
        <v>6.0331736</v>
      </c>
      <c r="Y7">
        <v>5.8196907</v>
      </c>
      <c r="Z7">
        <v>5.638836</v>
      </c>
      <c r="AA7">
        <v>4.931595</v>
      </c>
      <c r="AB7">
        <v>4.8238277</v>
      </c>
      <c r="AC7">
        <v>5.333948</v>
      </c>
      <c r="AD7">
        <v>5.901516</v>
      </c>
      <c r="AE7">
        <v>5.77682</v>
      </c>
      <c r="AF7">
        <v>4.896241</v>
      </c>
      <c r="AG7">
        <v>4.8531322</v>
      </c>
      <c r="AH7">
        <v>5.047847</v>
      </c>
      <c r="AI7">
        <v>5.1623783</v>
      </c>
      <c r="AJ7">
        <v>5.395656</v>
      </c>
      <c r="AK7">
        <v>5.2667847</v>
      </c>
      <c r="AL7">
        <v>5.1768246</v>
      </c>
      <c r="AM7">
        <v>5.517025</v>
      </c>
      <c r="AN7">
        <v>-0.2882803</v>
      </c>
      <c r="AO7">
        <v>-0.122864686</v>
      </c>
      <c r="AP7">
        <v>0.27466154</v>
      </c>
      <c r="AQ7">
        <v>-0.2514677</v>
      </c>
      <c r="AR7">
        <v>-0.09589514</v>
      </c>
      <c r="AS7">
        <v>-0.24585143</v>
      </c>
      <c r="AT7">
        <v>-0.27451152</v>
      </c>
      <c r="AU7">
        <v>-0.28334445</v>
      </c>
      <c r="AV7">
        <v>-0.29587555</v>
      </c>
      <c r="AW7">
        <v>0.07407871</v>
      </c>
      <c r="AX7">
        <v>-0.25925332</v>
      </c>
      <c r="AY7">
        <v>-0.30278718</v>
      </c>
      <c r="AZ7">
        <v>-0.28659523</v>
      </c>
      <c r="BA7">
        <v>-0.29133946</v>
      </c>
      <c r="BB7">
        <v>0.08362477</v>
      </c>
      <c r="BC7">
        <v>-0.15189414</v>
      </c>
      <c r="BD7">
        <v>-0.097754814</v>
      </c>
      <c r="BE7">
        <v>0.089894906</v>
      </c>
      <c r="BF7">
        <v>0.1382284</v>
      </c>
      <c r="BG7">
        <v>0.24343936</v>
      </c>
      <c r="BH7">
        <v>0.09116483</v>
      </c>
      <c r="BI7">
        <v>0.25345206</v>
      </c>
      <c r="BJ7">
        <v>0.092673086</v>
      </c>
      <c r="BK7">
        <v>0.26414838</v>
      </c>
      <c r="BL7">
        <v>0.084203094</v>
      </c>
      <c r="BM7">
        <v>0.14665022</v>
      </c>
      <c r="BN7">
        <v>0.2604974</v>
      </c>
      <c r="BO7">
        <v>-0.2757721</v>
      </c>
      <c r="BP7">
        <v>0.2435967</v>
      </c>
      <c r="BQ7">
        <v>0.10607085</v>
      </c>
      <c r="BR7">
        <v>0.2772654</v>
      </c>
      <c r="BS7">
        <v>0.2581892</v>
      </c>
      <c r="BT7">
        <v>0.28836444</v>
      </c>
      <c r="BU7">
        <v>-0.25745264</v>
      </c>
      <c r="BV7">
        <v>-0.09140454</v>
      </c>
      <c r="BW7">
        <v>-0.2416633</v>
      </c>
      <c r="BX7">
        <v>-0.13954271</v>
      </c>
      <c r="BY7">
        <v>-0.18814005</v>
      </c>
      <c r="BZ7">
        <v>-0.012932964</v>
      </c>
      <c r="CA7">
        <v>-0.024696283</v>
      </c>
      <c r="CB7">
        <v>-0.03731083</v>
      </c>
      <c r="CC7">
        <v>-0.02965331</v>
      </c>
      <c r="CD7">
        <v>-0.028775066</v>
      </c>
      <c r="CE7">
        <v>-0.039198503</v>
      </c>
      <c r="CF7">
        <v>-0.039926402</v>
      </c>
      <c r="CG7">
        <v>-0.04166823</v>
      </c>
      <c r="CH7">
        <v>-0.04911577</v>
      </c>
      <c r="CI7">
        <v>-0.018239073</v>
      </c>
      <c r="CJ7">
        <v>-0.016118687</v>
      </c>
      <c r="CK7">
        <v>-0.04080298</v>
      </c>
      <c r="CL7">
        <v>-0.04107044</v>
      </c>
      <c r="CM7">
        <v>-0.047748767</v>
      </c>
      <c r="CN7">
        <v>-0.019980937</v>
      </c>
      <c r="CO7">
        <v>-0.02781796</v>
      </c>
      <c r="CP7">
        <v>-0.020284638</v>
      </c>
      <c r="CQ7">
        <v>-0.017820194</v>
      </c>
      <c r="CR7">
        <v>-0.022621145</v>
      </c>
      <c r="CS7">
        <v>-0.03561023</v>
      </c>
      <c r="CT7">
        <v>-0.031700507</v>
      </c>
      <c r="CU7">
        <v>-0.03315943</v>
      </c>
      <c r="CV7">
        <v>-0.030849393</v>
      </c>
      <c r="CW7">
        <v>-0.034599796</v>
      </c>
      <c r="CX7">
        <v>-0.030315671</v>
      </c>
      <c r="CY7">
        <v>-0.0330429</v>
      </c>
      <c r="CZ7">
        <v>-0.021567736</v>
      </c>
      <c r="DA7">
        <v>-0.038912736</v>
      </c>
      <c r="DB7">
        <v>-0.038687572</v>
      </c>
      <c r="DC7">
        <v>-0.034314893</v>
      </c>
      <c r="DD7">
        <v>-0.035804234</v>
      </c>
      <c r="DE7">
        <v>-0.045366995</v>
      </c>
      <c r="DF7">
        <v>-0.04230819</v>
      </c>
      <c r="DG7">
        <v>-0.013512959</v>
      </c>
      <c r="DH7">
        <v>-0.03274043</v>
      </c>
      <c r="DI7">
        <v>-0.013430801</v>
      </c>
      <c r="DJ7">
        <v>0.041076347</v>
      </c>
      <c r="DK7">
        <v>0.058150087</v>
      </c>
      <c r="DL7">
        <v>0.08941494</v>
      </c>
      <c r="DM7">
        <v>-0.12364945</v>
      </c>
      <c r="DN7">
        <v>-0.061828516</v>
      </c>
      <c r="DO7">
        <v>-0.017029332</v>
      </c>
      <c r="DP7">
        <v>0.015605232</v>
      </c>
      <c r="DQ7">
        <v>0.13103983</v>
      </c>
      <c r="DR7">
        <v>0.079137914</v>
      </c>
      <c r="DS7">
        <v>0.049492758</v>
      </c>
      <c r="DT7">
        <v>-0.07613757</v>
      </c>
      <c r="DU7">
        <v>-0.042220473</v>
      </c>
      <c r="DV7">
        <v>0.1327861</v>
      </c>
      <c r="DW7">
        <v>0.012494134</v>
      </c>
      <c r="DX7">
        <v>0.03330556</v>
      </c>
      <c r="DY7">
        <v>-0.058901727</v>
      </c>
      <c r="DZ7">
        <v>-0.18391755</v>
      </c>
      <c r="EA7">
        <v>-0.028263811</v>
      </c>
      <c r="EB7">
        <v>-0.2035932</v>
      </c>
      <c r="EC7">
        <v>-0.15665482</v>
      </c>
      <c r="ED7">
        <v>0.089014366</v>
      </c>
      <c r="EE7">
        <v>0.051002108</v>
      </c>
      <c r="EF7">
        <v>0.02485815</v>
      </c>
      <c r="EG7">
        <v>0.07761186</v>
      </c>
      <c r="EH7">
        <v>0.019560631</v>
      </c>
      <c r="EI7">
        <v>0.03897383</v>
      </c>
      <c r="EJ7">
        <v>-0.22266197</v>
      </c>
      <c r="EK7">
        <v>0.09564179</v>
      </c>
      <c r="EL7">
        <v>-0.08197253</v>
      </c>
      <c r="EM7">
        <v>0.039583392</v>
      </c>
      <c r="EN7">
        <v>0.17621224</v>
      </c>
      <c r="EO7">
        <v>0.002116229</v>
      </c>
      <c r="EP7">
        <v>-0.020472238</v>
      </c>
      <c r="EQ7">
        <v>0.019302934</v>
      </c>
      <c r="ER7">
        <v>0.050606348</v>
      </c>
      <c r="ES7">
        <v>-0.02241542</v>
      </c>
      <c r="ET7">
        <v>-0.024748515</v>
      </c>
      <c r="EU7">
        <v>-0.003688876</v>
      </c>
      <c r="EV7">
        <v>0.09186493</v>
      </c>
      <c r="EW7">
        <v>-0.041517504</v>
      </c>
      <c r="EX7">
        <v>1.5422672</v>
      </c>
      <c r="EY7">
        <v>0.96020466</v>
      </c>
      <c r="EZ7">
        <v>2.527433</v>
      </c>
      <c r="FA7">
        <v>-5.2843103</v>
      </c>
      <c r="FB7">
        <v>-2.494154</v>
      </c>
      <c r="FC7">
        <v>1.3349469</v>
      </c>
      <c r="FD7">
        <v>2.324842</v>
      </c>
      <c r="FE7">
        <v>1.390214</v>
      </c>
      <c r="FF7">
        <v>-1.6157777</v>
      </c>
      <c r="FG7">
        <v>1.5233779</v>
      </c>
      <c r="FH7">
        <v>3.9948058</v>
      </c>
      <c r="FI7">
        <v>1.7714964</v>
      </c>
      <c r="FJ7">
        <v>1.481703</v>
      </c>
      <c r="FK7">
        <v>-1.4035254</v>
      </c>
      <c r="FL7">
        <v>-4.5234985</v>
      </c>
      <c r="FM7">
        <v>-3.5168767</v>
      </c>
      <c r="FN7">
        <v>2.4548206</v>
      </c>
      <c r="FO7">
        <v>-1.1886244</v>
      </c>
      <c r="FP7">
        <v>7.23371</v>
      </c>
      <c r="FQ7">
        <v>5.248083</v>
      </c>
      <c r="FR7">
        <v>3.6167793</v>
      </c>
      <c r="FS7">
        <v>3.5029302</v>
      </c>
      <c r="FT7">
        <v>5.379567</v>
      </c>
      <c r="FU7">
        <v>6.708061</v>
      </c>
      <c r="FV7">
        <v>3.3052049</v>
      </c>
      <c r="FW7">
        <v>9.921724</v>
      </c>
      <c r="FX7">
        <v>6.794784</v>
      </c>
      <c r="FY7">
        <v>-2.300679</v>
      </c>
      <c r="FZ7">
        <v>-1.142589</v>
      </c>
      <c r="GA7">
        <v>3.4562273</v>
      </c>
      <c r="GB7">
        <v>4.827979</v>
      </c>
      <c r="GC7">
        <v>0.4805671</v>
      </c>
      <c r="GD7">
        <v>-1.1035072</v>
      </c>
      <c r="GE7">
        <v>-4.8163667</v>
      </c>
      <c r="GF7">
        <v>-3.739752</v>
      </c>
      <c r="GG7">
        <v>-9.079363</v>
      </c>
      <c r="GH7">
        <v>-14.012434</v>
      </c>
      <c r="GI7">
        <v>-16.881672</v>
      </c>
      <c r="GJ7">
        <v>-0.63019085</v>
      </c>
      <c r="GK7">
        <v>-7.3566413</v>
      </c>
      <c r="GL7">
        <v>-6.6655216</v>
      </c>
      <c r="GM7">
        <v>-7.412957</v>
      </c>
      <c r="GN7">
        <v>-7.4642754</v>
      </c>
      <c r="GO7">
        <v>-2.9363904</v>
      </c>
      <c r="GP7">
        <v>-2.216865</v>
      </c>
      <c r="GQ7">
        <v>-2.2801757</v>
      </c>
      <c r="GR7">
        <v>-4.5515785</v>
      </c>
      <c r="GS7">
        <v>-5.460103</v>
      </c>
      <c r="GT7">
        <v>-0.11315131</v>
      </c>
      <c r="GU7">
        <v>-1.2918818</v>
      </c>
      <c r="GV7">
        <v>-1.5835693</v>
      </c>
      <c r="GW7">
        <v>-4.7599325</v>
      </c>
      <c r="GX7">
        <v>-8.773176</v>
      </c>
      <c r="GY7">
        <v>-10.11346</v>
      </c>
      <c r="GZ7">
        <v>-11.011856</v>
      </c>
      <c r="HA7">
        <v>-10.942011</v>
      </c>
      <c r="HB7">
        <v>-11.276033</v>
      </c>
      <c r="HC7">
        <v>-9.182125</v>
      </c>
      <c r="HD7">
        <v>-9.213926</v>
      </c>
      <c r="HE7">
        <v>-8.446842</v>
      </c>
      <c r="HF7">
        <v>-9.619808</v>
      </c>
      <c r="HG7">
        <v>-8.913092</v>
      </c>
      <c r="HH7">
        <v>-11.670828</v>
      </c>
      <c r="HI7">
        <v>-11.787181</v>
      </c>
      <c r="HJ7">
        <v>-9.70669</v>
      </c>
      <c r="HK7">
        <v>-4.7215877</v>
      </c>
      <c r="HL7">
        <v>-3.672358</v>
      </c>
      <c r="HM7">
        <v>-7.896288</v>
      </c>
      <c r="HN7">
        <v>-6.051936</v>
      </c>
      <c r="HO7">
        <v>-3.775566</v>
      </c>
      <c r="HP7">
        <v>-3.5982492</v>
      </c>
      <c r="HQ7">
        <v>-8.530325</v>
      </c>
      <c r="HR7">
        <v>-9.260078</v>
      </c>
      <c r="HS7">
        <v>-11.635111</v>
      </c>
      <c r="HT7">
        <v>-17.016724</v>
      </c>
      <c r="HU7">
        <v>-19.02146</v>
      </c>
      <c r="HV7">
        <v>0.47001016</v>
      </c>
      <c r="HW7">
        <v>-0.52227616</v>
      </c>
      <c r="HX7">
        <v>0.37661284</v>
      </c>
      <c r="HY7">
        <v>0.43037444</v>
      </c>
      <c r="HZ7">
        <v>-0.76290226</v>
      </c>
      <c r="IA7">
        <v>0.14899746</v>
      </c>
      <c r="IB7">
        <v>0.25141674</v>
      </c>
      <c r="IC7">
        <v>0.30809414</v>
      </c>
      <c r="ID7">
        <v>0.3174418</v>
      </c>
      <c r="IE7">
        <v>-0.038695574</v>
      </c>
      <c r="IF7">
        <v>0.3686069</v>
      </c>
      <c r="IG7">
        <v>0.40476418</v>
      </c>
      <c r="IH7">
        <v>0.36053276</v>
      </c>
      <c r="II7">
        <v>0.42089015</v>
      </c>
      <c r="IJ7">
        <v>-0.26314402</v>
      </c>
      <c r="IK7">
        <v>-1.262472</v>
      </c>
      <c r="IL7">
        <v>-1.110387</v>
      </c>
      <c r="IM7">
        <v>-1.1420498</v>
      </c>
      <c r="IN7">
        <v>-1.6920977</v>
      </c>
      <c r="IO7">
        <v>0.4368934</v>
      </c>
      <c r="IP7">
        <v>-0.9209103</v>
      </c>
      <c r="IQ7">
        <v>0.33900842</v>
      </c>
      <c r="IR7">
        <v>-1.0911883</v>
      </c>
      <c r="IS7">
        <v>0.28686434</v>
      </c>
      <c r="IT7">
        <v>-1.3553094</v>
      </c>
      <c r="IU7">
        <v>-1.4666293</v>
      </c>
      <c r="IV7">
        <v>0.7381907</v>
      </c>
      <c r="IW7">
        <v>0.34756145</v>
      </c>
      <c r="IX7">
        <v>0.17674166</v>
      </c>
      <c r="IY7">
        <v>-0.7994517</v>
      </c>
      <c r="IZ7">
        <v>0.38089108</v>
      </c>
      <c r="JA7">
        <v>0.26331308</v>
      </c>
      <c r="JB7">
        <v>0.32162023</v>
      </c>
      <c r="JC7">
        <v>0.6954574</v>
      </c>
      <c r="JD7">
        <v>-0.5711812</v>
      </c>
      <c r="JE7">
        <v>1.2196345</v>
      </c>
      <c r="JF7">
        <v>-0.16485387</v>
      </c>
      <c r="JG7">
        <v>-1.0603403</v>
      </c>
      <c r="JH7">
        <v>-0.32748598</v>
      </c>
      <c r="JI7">
        <v>0.11638396</v>
      </c>
      <c r="JJ7">
        <v>0.07058508</v>
      </c>
      <c r="JK7">
        <v>-0.28599006</v>
      </c>
      <c r="JL7">
        <v>0.3147248</v>
      </c>
      <c r="JM7">
        <v>0.15051329</v>
      </c>
      <c r="JN7">
        <v>0.13776249</v>
      </c>
      <c r="JO7">
        <v>0.034558244</v>
      </c>
      <c r="JP7">
        <v>-0.112228945</v>
      </c>
      <c r="JQ7">
        <v>0.23404734</v>
      </c>
      <c r="JR7">
        <v>0.12478143</v>
      </c>
      <c r="JS7">
        <v>0.07687293</v>
      </c>
      <c r="JT7">
        <v>0.035368275</v>
      </c>
      <c r="JU7">
        <v>-0.2184493</v>
      </c>
      <c r="JV7">
        <v>-0.16749234</v>
      </c>
      <c r="JW7">
        <v>0.11984973</v>
      </c>
      <c r="JX7">
        <v>-0.041952908</v>
      </c>
      <c r="JY7">
        <v>-0.18895474</v>
      </c>
      <c r="JZ7">
        <v>0.381646</v>
      </c>
      <c r="KA7">
        <v>-0.29157132</v>
      </c>
      <c r="KB7">
        <v>0.29915717</v>
      </c>
      <c r="KC7">
        <v>-0.30382842</v>
      </c>
      <c r="KD7">
        <v>0.36859444</v>
      </c>
      <c r="KE7">
        <v>-0.45409474</v>
      </c>
      <c r="KF7">
        <v>-0.046088457</v>
      </c>
      <c r="KG7">
        <v>0.45257187</v>
      </c>
      <c r="KH7">
        <v>-0.01712978</v>
      </c>
      <c r="KI7">
        <v>-0.038455818</v>
      </c>
      <c r="KJ7">
        <v>-0.26819432</v>
      </c>
      <c r="KK7">
        <v>0.29451656</v>
      </c>
      <c r="KL7">
        <v>-0.04292384</v>
      </c>
      <c r="KM7">
        <v>-0.11069773</v>
      </c>
      <c r="KN7">
        <v>-0.056285106</v>
      </c>
      <c r="KO7">
        <v>-0.30513445</v>
      </c>
      <c r="KP7">
        <v>0.30268806</v>
      </c>
      <c r="KQ7">
        <v>-0.46792194</v>
      </c>
      <c r="KR7">
        <v>-0.049775835</v>
      </c>
      <c r="KS7">
        <v>-1.7558148</v>
      </c>
      <c r="KT7">
        <v>-1.4426216</v>
      </c>
      <c r="KU7">
        <v>-1.5273657</v>
      </c>
      <c r="KV7">
        <v>-1.4440324</v>
      </c>
      <c r="KW7">
        <v>-1.2969816</v>
      </c>
      <c r="KX7">
        <v>-1.7499213</v>
      </c>
      <c r="KY7">
        <v>-1.8158967</v>
      </c>
      <c r="KZ7">
        <v>-1.8004715</v>
      </c>
      <c r="LA7">
        <v>-1.5384725</v>
      </c>
      <c r="LB7">
        <v>-1.8004916</v>
      </c>
      <c r="LC7">
        <v>-1.9276838</v>
      </c>
      <c r="LD7">
        <v>-1.8557044</v>
      </c>
      <c r="LE7">
        <v>-1.8346646</v>
      </c>
      <c r="LF7">
        <v>-1.6001437</v>
      </c>
      <c r="LG7">
        <v>-1.5431964</v>
      </c>
      <c r="LH7">
        <v>-1.2309034</v>
      </c>
      <c r="LI7">
        <v>-1.2462239</v>
      </c>
      <c r="LJ7">
        <v>-1.1141949</v>
      </c>
      <c r="LK7">
        <v>-1.4424912</v>
      </c>
      <c r="LL7">
        <v>-1.2252715</v>
      </c>
      <c r="LM7">
        <v>-1.4135801</v>
      </c>
      <c r="LN7">
        <v>-1.1493788</v>
      </c>
      <c r="LO7">
        <v>-1.42977</v>
      </c>
      <c r="LP7">
        <v>-1.1466384</v>
      </c>
      <c r="LQ7">
        <v>-1.1003966</v>
      </c>
      <c r="LR7">
        <v>-1.5116258</v>
      </c>
      <c r="LS7">
        <v>-1.640584</v>
      </c>
      <c r="LT7">
        <v>-1.4881308</v>
      </c>
      <c r="LU7">
        <v>-1.2406752</v>
      </c>
      <c r="LV7">
        <v>-1.5279694</v>
      </c>
      <c r="LW7">
        <v>-1.8055887</v>
      </c>
      <c r="LX7">
        <v>-1.7923181</v>
      </c>
      <c r="LY7">
        <v>-1.6629198</v>
      </c>
      <c r="LZ7">
        <v>-1.4576223</v>
      </c>
      <c r="MA7">
        <v>-1.2473366</v>
      </c>
      <c r="MB7">
        <v>-1.502672</v>
      </c>
      <c r="MC7">
        <v>-0.9918476</v>
      </c>
      <c r="MD7">
        <v>3.4735365</v>
      </c>
      <c r="ME7">
        <v>3.2617717</v>
      </c>
      <c r="MF7">
        <v>3.4559011</v>
      </c>
      <c r="MG7">
        <v>3.297246</v>
      </c>
      <c r="MH7">
        <v>3.2164478</v>
      </c>
      <c r="MI7">
        <v>3.310056</v>
      </c>
      <c r="MJ7">
        <v>3.3540385</v>
      </c>
      <c r="MK7">
        <v>3.4295712</v>
      </c>
      <c r="ML7">
        <v>3.2551963</v>
      </c>
      <c r="MM7">
        <v>3.2860694</v>
      </c>
      <c r="MN7">
        <v>3.4289718</v>
      </c>
      <c r="MO7">
        <v>3.3949656</v>
      </c>
      <c r="MP7">
        <v>3.4550161</v>
      </c>
      <c r="MQ7">
        <v>3.4318604</v>
      </c>
      <c r="MR7">
        <v>3.301609</v>
      </c>
      <c r="MS7">
        <v>3.1590636</v>
      </c>
      <c r="MT7">
        <v>3.4421973</v>
      </c>
      <c r="MU7">
        <v>3.0656915</v>
      </c>
      <c r="MV7">
        <v>3.3834755</v>
      </c>
      <c r="MW7">
        <v>3.3617654</v>
      </c>
      <c r="MX7">
        <v>3.3508945</v>
      </c>
      <c r="MY7">
        <v>3.2989788</v>
      </c>
      <c r="MZ7">
        <v>3.319107</v>
      </c>
      <c r="NA7">
        <v>3.3984926</v>
      </c>
      <c r="NB7">
        <v>3.107314</v>
      </c>
      <c r="NC7">
        <v>3.4206202</v>
      </c>
      <c r="ND7">
        <v>3.5236855</v>
      </c>
      <c r="NE7">
        <v>3.3552186</v>
      </c>
      <c r="NF7">
        <v>3.2174397</v>
      </c>
      <c r="NG7">
        <v>3.3630247</v>
      </c>
      <c r="NH7">
        <v>3.4275558</v>
      </c>
      <c r="NI7">
        <v>3.4023526</v>
      </c>
      <c r="NJ7">
        <v>3.4355083</v>
      </c>
      <c r="NK7">
        <v>3.3264792</v>
      </c>
      <c r="NL7">
        <v>3.4086275</v>
      </c>
      <c r="NM7">
        <v>3.5332534</v>
      </c>
      <c r="NN7">
        <v>3.4512713</v>
      </c>
      <c r="NO7">
        <v>2.436666</v>
      </c>
      <c r="NP7">
        <v>-0.4270975</v>
      </c>
      <c r="NQ7">
        <v>0.2422814</v>
      </c>
      <c r="NR7">
        <v>0.37732685</v>
      </c>
      <c r="NS7">
        <v>-1.3414071</v>
      </c>
      <c r="NT7">
        <v>0.44985476</v>
      </c>
      <c r="NU7">
        <v>0.20672491</v>
      </c>
      <c r="NV7">
        <v>1.0171824</v>
      </c>
      <c r="NW7">
        <v>0.31401268</v>
      </c>
      <c r="NX7">
        <v>-2.1040707</v>
      </c>
      <c r="NY7">
        <v>0.94512296</v>
      </c>
      <c r="NZ7">
        <v>0.1813246</v>
      </c>
      <c r="OA7">
        <v>1.0177401</v>
      </c>
      <c r="OB7">
        <v>1.1716797</v>
      </c>
      <c r="OC7">
        <v>-0.8134593</v>
      </c>
      <c r="OD7">
        <v>1.3967011</v>
      </c>
      <c r="OE7">
        <v>-0.2763546</v>
      </c>
      <c r="OF7">
        <v>-1.5866385</v>
      </c>
      <c r="OG7">
        <v>-0.49699098</v>
      </c>
      <c r="OH7">
        <v>0.60748327</v>
      </c>
      <c r="OI7">
        <v>-1.1085122</v>
      </c>
      <c r="OJ7">
        <v>0.5626028</v>
      </c>
      <c r="OK7">
        <v>-0.71605664</v>
      </c>
      <c r="OL7">
        <v>1.8829691</v>
      </c>
      <c r="OM7">
        <v>-2.3506656</v>
      </c>
      <c r="ON7">
        <v>0.22361563</v>
      </c>
      <c r="OO7">
        <v>-0.63771653</v>
      </c>
      <c r="OP7">
        <v>-0.75812757</v>
      </c>
      <c r="OQ7">
        <v>1.1627781</v>
      </c>
      <c r="OR7">
        <v>-0.71720636</v>
      </c>
      <c r="OS7">
        <v>-0.7256504</v>
      </c>
      <c r="OT7">
        <v>-0.24806327</v>
      </c>
      <c r="OU7">
        <v>1.2190962</v>
      </c>
      <c r="OV7">
        <v>0.23424566</v>
      </c>
      <c r="OW7">
        <v>-0.6318979</v>
      </c>
      <c r="OX7">
        <v>-0.010364398</v>
      </c>
      <c r="OY7">
        <v>1.07951</v>
      </c>
      <c r="OZ7">
        <v>-2.2194972</v>
      </c>
      <c r="PA7">
        <v>-1.7000324</v>
      </c>
      <c r="PB7">
        <v>5.705541</v>
      </c>
      <c r="PC7">
        <v>-2.0695078</v>
      </c>
      <c r="PD7">
        <v>2.8200765</v>
      </c>
      <c r="PE7">
        <v>-1.6299568</v>
      </c>
      <c r="PF7">
        <v>-2.2470808</v>
      </c>
      <c r="PG7">
        <v>-1.233206</v>
      </c>
      <c r="PH7">
        <v>-1.9706037</v>
      </c>
      <c r="PI7">
        <v>-3.1357105</v>
      </c>
      <c r="PJ7">
        <v>-2.3788276</v>
      </c>
      <c r="PK7">
        <v>-2.8340094</v>
      </c>
      <c r="PL7">
        <v>-1.8231066</v>
      </c>
      <c r="PM7">
        <v>-1.713264</v>
      </c>
      <c r="PN7">
        <v>-5.133708</v>
      </c>
      <c r="PO7">
        <v>-2.6490898</v>
      </c>
      <c r="PP7">
        <v>6.964694</v>
      </c>
      <c r="PQ7">
        <v>-2.076732</v>
      </c>
      <c r="PR7">
        <v>-1.7701082</v>
      </c>
      <c r="PS7">
        <v>5.139592</v>
      </c>
      <c r="PT7">
        <v>-1.5682945</v>
      </c>
      <c r="PU7">
        <v>4.534738</v>
      </c>
      <c r="PV7">
        <v>-2.2142205</v>
      </c>
      <c r="PW7">
        <v>5.792043</v>
      </c>
      <c r="PX7">
        <v>-2.6515145</v>
      </c>
      <c r="PY7">
        <v>-2.7902975</v>
      </c>
      <c r="PZ7">
        <v>4.515979</v>
      </c>
      <c r="QA7">
        <v>-1.2673578</v>
      </c>
      <c r="QB7">
        <v>2.855032</v>
      </c>
      <c r="QC7">
        <v>-2.7927117</v>
      </c>
      <c r="QD7">
        <v>-0.75040704</v>
      </c>
      <c r="QE7">
        <v>-1.9693236</v>
      </c>
      <c r="QF7">
        <v>3.336646</v>
      </c>
      <c r="QG7">
        <v>-2.587278</v>
      </c>
      <c r="QH7">
        <v>5.1255474</v>
      </c>
      <c r="QI7">
        <v>-1.3826381</v>
      </c>
      <c r="QJ7">
        <v>1.0495741</v>
      </c>
      <c r="QK7">
        <v>33.365105</v>
      </c>
      <c r="QL7">
        <v>35.73693</v>
      </c>
      <c r="QM7">
        <v>33.94796</v>
      </c>
      <c r="QN7">
        <v>33.513252</v>
      </c>
      <c r="QO7">
        <v>34.176952</v>
      </c>
      <c r="QP7">
        <v>33.0528</v>
      </c>
      <c r="QQ7">
        <v>33.44084</v>
      </c>
      <c r="QR7">
        <v>33.461998</v>
      </c>
      <c r="QS7">
        <v>35.271713</v>
      </c>
      <c r="QT7">
        <v>31.378117</v>
      </c>
      <c r="QU7">
        <v>33.595016</v>
      </c>
      <c r="QV7">
        <v>33.25779</v>
      </c>
      <c r="QW7">
        <v>33.64897</v>
      </c>
      <c r="QX7">
        <v>36.58564</v>
      </c>
      <c r="QY7">
        <v>33.006805</v>
      </c>
      <c r="QZ7">
        <v>35.29795</v>
      </c>
      <c r="RA7">
        <v>34.29548</v>
      </c>
      <c r="RB7">
        <v>35.314255</v>
      </c>
      <c r="RC7">
        <v>34.4419</v>
      </c>
      <c r="RD7">
        <v>35.461586</v>
      </c>
      <c r="RE7">
        <v>33.884697</v>
      </c>
      <c r="RF7">
        <v>35.67037</v>
      </c>
      <c r="RG7">
        <v>33.854156</v>
      </c>
      <c r="RH7">
        <v>35.606873</v>
      </c>
      <c r="RI7">
        <v>35.24659</v>
      </c>
      <c r="RJ7">
        <v>34.963272</v>
      </c>
      <c r="RK7">
        <v>33.863533</v>
      </c>
      <c r="RL7">
        <v>35.86486</v>
      </c>
      <c r="RM7">
        <v>34.42189</v>
      </c>
      <c r="RN7">
        <v>33.930096</v>
      </c>
      <c r="RO7">
        <v>34.43995</v>
      </c>
      <c r="RP7">
        <v>33.928017</v>
      </c>
      <c r="RQ7">
        <v>33.407036</v>
      </c>
      <c r="RR7">
        <v>33.8269</v>
      </c>
      <c r="RS7">
        <v>35.285202</v>
      </c>
      <c r="RT7">
        <v>35.273163</v>
      </c>
      <c r="RU7">
        <v>37.053253</v>
      </c>
      <c r="RV7">
        <v>1</v>
      </c>
    </row>
    <row r="8" spans="1:490">
      <c r="A8" t="s">
        <v>495</v>
      </c>
      <c r="B8">
        <v>4.8673944</v>
      </c>
      <c r="C8">
        <v>4.710882</v>
      </c>
      <c r="D8">
        <v>5.189002</v>
      </c>
      <c r="E8">
        <v>5.7292314</v>
      </c>
      <c r="F8">
        <v>6.336952</v>
      </c>
      <c r="G8">
        <v>6.114638</v>
      </c>
      <c r="H8">
        <v>5.3776765</v>
      </c>
      <c r="I8">
        <v>4.8675404</v>
      </c>
      <c r="J8">
        <v>4.8372498</v>
      </c>
      <c r="K8">
        <v>5.0973</v>
      </c>
      <c r="L8">
        <v>4.9435825</v>
      </c>
      <c r="M8">
        <v>4.7763906</v>
      </c>
      <c r="N8">
        <v>4.6957865</v>
      </c>
      <c r="O8">
        <v>4.727543</v>
      </c>
      <c r="P8">
        <v>4.4541225</v>
      </c>
      <c r="Q8">
        <v>4.7150598</v>
      </c>
      <c r="R8">
        <v>5.6242785</v>
      </c>
      <c r="S8">
        <v>6.1015463</v>
      </c>
      <c r="T8">
        <v>5.989146</v>
      </c>
      <c r="U8">
        <v>5.8189993</v>
      </c>
      <c r="V8">
        <v>5.687726</v>
      </c>
      <c r="W8">
        <v>5.1074486</v>
      </c>
      <c r="X8">
        <v>5.4033127</v>
      </c>
      <c r="Y8">
        <v>5.7223516</v>
      </c>
      <c r="Z8">
        <v>5.590951</v>
      </c>
      <c r="AA8">
        <v>5.100889</v>
      </c>
      <c r="AB8">
        <v>5.21723</v>
      </c>
      <c r="AC8">
        <v>5.2147465</v>
      </c>
      <c r="AD8">
        <v>4.6646147</v>
      </c>
      <c r="AE8">
        <v>4.4881096</v>
      </c>
      <c r="AF8">
        <v>4.638425</v>
      </c>
      <c r="AG8">
        <v>5.143036</v>
      </c>
      <c r="AH8">
        <v>5.410556</v>
      </c>
      <c r="AI8">
        <v>5.4890947</v>
      </c>
      <c r="AJ8">
        <v>5.6858406</v>
      </c>
      <c r="AK8">
        <v>5.518355</v>
      </c>
      <c r="AL8">
        <v>5.023611</v>
      </c>
      <c r="AM8">
        <v>5.4021864</v>
      </c>
      <c r="AN8">
        <v>0.14001065</v>
      </c>
      <c r="AO8">
        <v>-0.15561932</v>
      </c>
      <c r="AP8">
        <v>-0.080589</v>
      </c>
      <c r="AQ8">
        <v>-0.26516074</v>
      </c>
      <c r="AR8">
        <v>-0.09766251</v>
      </c>
      <c r="AS8">
        <v>-0.2537911</v>
      </c>
      <c r="AT8">
        <v>0.10155101</v>
      </c>
      <c r="AU8">
        <v>0.12796675</v>
      </c>
      <c r="AV8">
        <v>-0.26362592</v>
      </c>
      <c r="AW8">
        <v>0.057111453</v>
      </c>
      <c r="AX8">
        <v>-0.26665825</v>
      </c>
      <c r="AY8">
        <v>-0.29775292</v>
      </c>
      <c r="AZ8">
        <v>-0.2869648</v>
      </c>
      <c r="BA8">
        <v>-0.29248542</v>
      </c>
      <c r="BB8">
        <v>0.08317341</v>
      </c>
      <c r="BC8">
        <v>-0.15032116</v>
      </c>
      <c r="BD8">
        <v>-0.09205869</v>
      </c>
      <c r="BE8">
        <v>-0.26863474</v>
      </c>
      <c r="BF8">
        <v>0.10164227</v>
      </c>
      <c r="BG8">
        <v>0.24741383</v>
      </c>
      <c r="BH8">
        <v>0.096183866</v>
      </c>
      <c r="BI8">
        <v>0.27088904</v>
      </c>
      <c r="BJ8">
        <v>0.07229087</v>
      </c>
      <c r="BK8">
        <v>-0.09636516</v>
      </c>
      <c r="BL8">
        <v>0.08487134</v>
      </c>
      <c r="BM8">
        <v>0.13638088</v>
      </c>
      <c r="BN8">
        <v>0.24850452</v>
      </c>
      <c r="BO8">
        <v>0.09842184</v>
      </c>
      <c r="BP8">
        <v>0.27450854</v>
      </c>
      <c r="BQ8">
        <v>-0.27021322</v>
      </c>
      <c r="BR8">
        <v>-0.14126283</v>
      </c>
      <c r="BS8">
        <v>-0.09529239</v>
      </c>
      <c r="BT8">
        <v>0.2732764</v>
      </c>
      <c r="BU8">
        <v>-0.25233987</v>
      </c>
      <c r="BV8">
        <v>-0.09928097</v>
      </c>
      <c r="BW8">
        <v>-0.23373352</v>
      </c>
      <c r="BX8">
        <v>-0.258306</v>
      </c>
      <c r="BY8">
        <v>-0.17872933</v>
      </c>
      <c r="BZ8">
        <v>-0.000117133</v>
      </c>
      <c r="CA8">
        <v>-0.02134125</v>
      </c>
      <c r="CB8">
        <v>-0.026607603</v>
      </c>
      <c r="CC8">
        <v>-0.03554023</v>
      </c>
      <c r="CD8">
        <v>-0.031319775</v>
      </c>
      <c r="CE8">
        <v>-0.03934378</v>
      </c>
      <c r="CF8">
        <v>-0.029792845</v>
      </c>
      <c r="CG8">
        <v>-0.015816946</v>
      </c>
      <c r="CH8">
        <v>-0.027187388</v>
      </c>
      <c r="CI8">
        <v>-0.021336285</v>
      </c>
      <c r="CJ8">
        <v>-0.020049162</v>
      </c>
      <c r="CK8">
        <v>-0.040535197</v>
      </c>
      <c r="CL8">
        <v>-0.041343935</v>
      </c>
      <c r="CM8">
        <v>-0.047402017</v>
      </c>
      <c r="CN8">
        <v>-0.020110955</v>
      </c>
      <c r="CO8">
        <v>-0.029087072</v>
      </c>
      <c r="CP8">
        <v>-0.029345334</v>
      </c>
      <c r="CQ8">
        <v>-0.040420968</v>
      </c>
      <c r="CR8">
        <v>-0.02721949</v>
      </c>
      <c r="CS8">
        <v>-0.033969805</v>
      </c>
      <c r="CT8">
        <v>-0.032034256</v>
      </c>
      <c r="CU8">
        <v>-0.028415266</v>
      </c>
      <c r="CV8">
        <v>-0.01970565</v>
      </c>
      <c r="CW8">
        <v>-0.02082581</v>
      </c>
      <c r="CX8">
        <v>-0.024284147</v>
      </c>
      <c r="CY8">
        <v>-0.025580743</v>
      </c>
      <c r="CZ8">
        <v>-0.034520306</v>
      </c>
      <c r="DA8">
        <v>-0.03029206</v>
      </c>
      <c r="DB8">
        <v>-0.026961833</v>
      </c>
      <c r="DC8">
        <v>-0.017621115</v>
      </c>
      <c r="DD8">
        <v>-0.014490027</v>
      </c>
      <c r="DE8">
        <v>-0.020045891</v>
      </c>
      <c r="DF8">
        <v>-0.046734042</v>
      </c>
      <c r="DG8">
        <v>-0.029188853</v>
      </c>
      <c r="DH8">
        <v>-0.029694986</v>
      </c>
      <c r="DI8">
        <v>-0.043727946</v>
      </c>
      <c r="DJ8">
        <v>-0.01924676</v>
      </c>
      <c r="DK8">
        <v>0.040376876</v>
      </c>
      <c r="DL8">
        <v>-0.06697187</v>
      </c>
      <c r="DM8">
        <v>-0.15989548</v>
      </c>
      <c r="DN8">
        <v>-0.30375493</v>
      </c>
      <c r="DO8">
        <v>0.03645283</v>
      </c>
      <c r="DP8">
        <v>0.05614666</v>
      </c>
      <c r="DQ8">
        <v>0.04651036</v>
      </c>
      <c r="DR8">
        <v>-0.2251969</v>
      </c>
      <c r="DS8">
        <v>0.014841026</v>
      </c>
      <c r="DT8">
        <v>0.080281064</v>
      </c>
      <c r="DU8">
        <v>-0.13003819</v>
      </c>
      <c r="DV8">
        <v>0.117804274</v>
      </c>
      <c r="DW8">
        <v>0.009227501</v>
      </c>
      <c r="DX8">
        <v>0.03335155</v>
      </c>
      <c r="DY8">
        <v>-0.06153258</v>
      </c>
      <c r="DZ8">
        <v>-0.19777247</v>
      </c>
      <c r="EA8">
        <v>-0.05394426</v>
      </c>
      <c r="EB8">
        <v>-0.27914715</v>
      </c>
      <c r="EC8">
        <v>-0.006086448</v>
      </c>
      <c r="ED8">
        <v>0.057156574</v>
      </c>
      <c r="EE8">
        <v>0.100250974</v>
      </c>
      <c r="EF8">
        <v>0.023574814</v>
      </c>
      <c r="EG8">
        <v>-0.005258309</v>
      </c>
      <c r="EH8">
        <v>-0.14462155</v>
      </c>
      <c r="EI8">
        <v>-0.002914294</v>
      </c>
      <c r="EJ8">
        <v>-0.15662777</v>
      </c>
      <c r="EK8">
        <v>0.09423641</v>
      </c>
      <c r="EL8">
        <v>0.039132237</v>
      </c>
      <c r="EM8">
        <v>-0.009839973</v>
      </c>
      <c r="EN8">
        <v>-0.13720766</v>
      </c>
      <c r="EO8">
        <v>-0.112827405</v>
      </c>
      <c r="EP8">
        <v>0.09214325</v>
      </c>
      <c r="EQ8">
        <v>-0.18554752</v>
      </c>
      <c r="ER8">
        <v>-0.04804437</v>
      </c>
      <c r="ES8">
        <v>-0.015056461</v>
      </c>
      <c r="ET8">
        <v>-0.005329781</v>
      </c>
      <c r="EU8">
        <v>0.11035398</v>
      </c>
      <c r="EV8">
        <v>-0.07846069</v>
      </c>
      <c r="EW8">
        <v>0.12979482</v>
      </c>
      <c r="EX8">
        <v>4.172159</v>
      </c>
      <c r="EY8">
        <v>3.1711202</v>
      </c>
      <c r="EZ8">
        <v>2.2904894</v>
      </c>
      <c r="FA8">
        <v>-7.360493</v>
      </c>
      <c r="FB8">
        <v>-3.4460568</v>
      </c>
      <c r="FC8">
        <v>0.6553042</v>
      </c>
      <c r="FD8">
        <v>0.81653154</v>
      </c>
      <c r="FE8">
        <v>6.591311</v>
      </c>
      <c r="FF8">
        <v>3.2221742</v>
      </c>
      <c r="FG8">
        <v>1.9007468</v>
      </c>
      <c r="FH8">
        <v>3.2993407</v>
      </c>
      <c r="FI8">
        <v>1.5460336</v>
      </c>
      <c r="FJ8">
        <v>1.4646075</v>
      </c>
      <c r="FK8">
        <v>-1.3182476</v>
      </c>
      <c r="FL8">
        <v>-4.6230545</v>
      </c>
      <c r="FM8">
        <v>-3.60582</v>
      </c>
      <c r="FN8">
        <v>0.9515738</v>
      </c>
      <c r="FO8">
        <v>-3.835841</v>
      </c>
      <c r="FP8">
        <v>1.3311934</v>
      </c>
      <c r="FQ8">
        <v>3.9384165</v>
      </c>
      <c r="FR8">
        <v>5.960985</v>
      </c>
      <c r="FS8">
        <v>6.249548</v>
      </c>
      <c r="FT8">
        <v>-3.391764</v>
      </c>
      <c r="FU8">
        <v>2.5166407</v>
      </c>
      <c r="FV8">
        <v>0.11466212</v>
      </c>
      <c r="FW8">
        <v>8.694394</v>
      </c>
      <c r="FX8">
        <v>6.490756</v>
      </c>
      <c r="FY8">
        <v>7.009255</v>
      </c>
      <c r="FZ8">
        <v>6.6650133</v>
      </c>
      <c r="GA8">
        <v>-7.161237</v>
      </c>
      <c r="GB8">
        <v>-9.146507</v>
      </c>
      <c r="GC8">
        <v>-1.9752727</v>
      </c>
      <c r="GD8">
        <v>0.8968539</v>
      </c>
      <c r="GE8">
        <v>-4.8263464</v>
      </c>
      <c r="GF8">
        <v>-1.6769255</v>
      </c>
      <c r="GG8">
        <v>0.11805377</v>
      </c>
      <c r="GH8">
        <v>-8.760637</v>
      </c>
      <c r="GI8">
        <v>-16.517773</v>
      </c>
      <c r="GJ8">
        <v>-9.832274</v>
      </c>
      <c r="GK8">
        <v>-11.205418</v>
      </c>
      <c r="GL8">
        <v>-11.766808</v>
      </c>
      <c r="GM8">
        <v>-8.031492</v>
      </c>
      <c r="GN8">
        <v>-7.802333</v>
      </c>
      <c r="GO8">
        <v>-6.0953712</v>
      </c>
      <c r="GP8">
        <v>-9.9390335</v>
      </c>
      <c r="GQ8">
        <v>-8.312692</v>
      </c>
      <c r="GR8">
        <v>-3.3733168</v>
      </c>
      <c r="GS8">
        <v>-6.5740027</v>
      </c>
      <c r="GT8">
        <v>-0.2083478</v>
      </c>
      <c r="GU8">
        <v>-1.225941</v>
      </c>
      <c r="GV8">
        <v>-1.5919592</v>
      </c>
      <c r="GW8">
        <v>-4.711274</v>
      </c>
      <c r="GX8">
        <v>-8.786341</v>
      </c>
      <c r="GY8">
        <v>-10.366249</v>
      </c>
      <c r="GZ8">
        <v>-10.913337</v>
      </c>
      <c r="HA8">
        <v>-7.2558002</v>
      </c>
      <c r="HB8">
        <v>-8.234173</v>
      </c>
      <c r="HC8">
        <v>-7.327136</v>
      </c>
      <c r="HD8">
        <v>-9.309518</v>
      </c>
      <c r="HE8">
        <v>-9.318404</v>
      </c>
      <c r="HF8">
        <v>-8.709093</v>
      </c>
      <c r="HG8">
        <v>-7.953779</v>
      </c>
      <c r="HH8">
        <v>-10.849577</v>
      </c>
      <c r="HI8">
        <v>-11.529768</v>
      </c>
      <c r="HJ8">
        <v>-9.310187</v>
      </c>
      <c r="HK8">
        <v>-9.577984</v>
      </c>
      <c r="HL8">
        <v>-9.685923</v>
      </c>
      <c r="HM8">
        <v>-10.322616</v>
      </c>
      <c r="HN8">
        <v>-11.19179</v>
      </c>
      <c r="HO8">
        <v>-10.140332</v>
      </c>
      <c r="HP8">
        <v>-6.549466</v>
      </c>
      <c r="HQ8">
        <v>-7.604824</v>
      </c>
      <c r="HR8">
        <v>-7.956073</v>
      </c>
      <c r="HS8">
        <v>-5.227315</v>
      </c>
      <c r="HT8">
        <v>-10.9546585</v>
      </c>
      <c r="HU8">
        <v>-14.90136</v>
      </c>
      <c r="HV8">
        <v>-1.3812939</v>
      </c>
      <c r="HW8">
        <v>-1.2666539</v>
      </c>
      <c r="HX8">
        <v>-0.6262939</v>
      </c>
      <c r="HY8">
        <v>0.45683008</v>
      </c>
      <c r="HZ8">
        <v>-1.0355046</v>
      </c>
      <c r="IA8">
        <v>0.22323276</v>
      </c>
      <c r="IB8">
        <v>-1.3514432</v>
      </c>
      <c r="IC8">
        <v>-0.76876533</v>
      </c>
      <c r="ID8">
        <v>0.35437775</v>
      </c>
      <c r="IE8">
        <v>0.33331418</v>
      </c>
      <c r="IF8">
        <v>0.39104936</v>
      </c>
      <c r="IG8">
        <v>0.4108538</v>
      </c>
      <c r="IH8">
        <v>0.36123872</v>
      </c>
      <c r="II8">
        <v>0.44785085</v>
      </c>
      <c r="IJ8">
        <v>-0.21561739</v>
      </c>
      <c r="IK8">
        <v>-1.3912715</v>
      </c>
      <c r="IL8">
        <v>-1.2689295</v>
      </c>
      <c r="IM8">
        <v>0.2382324</v>
      </c>
      <c r="IN8">
        <v>-1.0314162</v>
      </c>
      <c r="IO8">
        <v>0.3799336</v>
      </c>
      <c r="IP8">
        <v>-0.8129041</v>
      </c>
      <c r="IQ8">
        <v>0.57733464</v>
      </c>
      <c r="IR8">
        <v>-0.5233786</v>
      </c>
      <c r="IS8">
        <v>-1.0799085</v>
      </c>
      <c r="IT8">
        <v>-1.3034737</v>
      </c>
      <c r="IU8">
        <v>-1.5340081</v>
      </c>
      <c r="IV8">
        <v>0.5309856</v>
      </c>
      <c r="IW8">
        <v>-0.8999924</v>
      </c>
      <c r="IX8">
        <v>0.6903919</v>
      </c>
      <c r="IY8">
        <v>0.8655088</v>
      </c>
      <c r="IZ8">
        <v>-0.8597839</v>
      </c>
      <c r="JA8">
        <v>-1.0230381</v>
      </c>
      <c r="JB8">
        <v>0.25833678</v>
      </c>
      <c r="JC8">
        <v>0.44946593</v>
      </c>
      <c r="JD8">
        <v>-0.7675394</v>
      </c>
      <c r="JE8">
        <v>0.14111504</v>
      </c>
      <c r="JF8">
        <v>0.87735736</v>
      </c>
      <c r="JG8">
        <v>-1.4831539</v>
      </c>
      <c r="JH8">
        <v>-0.08951171</v>
      </c>
      <c r="JI8">
        <v>0.09282057</v>
      </c>
      <c r="JJ8">
        <v>0.4225828</v>
      </c>
      <c r="JK8">
        <v>-0.3013199</v>
      </c>
      <c r="JL8">
        <v>0.31075066</v>
      </c>
      <c r="JM8">
        <v>-0.2778715</v>
      </c>
      <c r="JN8">
        <v>0.026330367</v>
      </c>
      <c r="JO8">
        <v>0.24804205</v>
      </c>
      <c r="JP8">
        <v>-0.13398716</v>
      </c>
      <c r="JQ8">
        <v>0.19652477</v>
      </c>
      <c r="JR8">
        <v>0.106460676</v>
      </c>
      <c r="JS8">
        <v>0.07957493</v>
      </c>
      <c r="JT8">
        <v>0.037866708</v>
      </c>
      <c r="JU8">
        <v>-0.21754777</v>
      </c>
      <c r="JV8">
        <v>-0.1985892</v>
      </c>
      <c r="JW8">
        <v>0.07074723</v>
      </c>
      <c r="JX8">
        <v>0.38161573</v>
      </c>
      <c r="JY8">
        <v>-0.2672345</v>
      </c>
      <c r="JZ8">
        <v>0.24367186</v>
      </c>
      <c r="KA8">
        <v>-0.33842623</v>
      </c>
      <c r="KB8">
        <v>0.42478654</v>
      </c>
      <c r="KC8">
        <v>-0.3186415</v>
      </c>
      <c r="KD8">
        <v>0.021541622</v>
      </c>
      <c r="KE8">
        <v>-0.13945861</v>
      </c>
      <c r="KF8">
        <v>-0.12445976</v>
      </c>
      <c r="KG8">
        <v>0.3894924</v>
      </c>
      <c r="KH8">
        <v>-0.29794002</v>
      </c>
      <c r="KI8">
        <v>0.339118</v>
      </c>
      <c r="KJ8">
        <v>0.03489261</v>
      </c>
      <c r="KK8">
        <v>-0.43788606</v>
      </c>
      <c r="KL8">
        <v>0.09749255</v>
      </c>
      <c r="KM8">
        <v>0.28631824</v>
      </c>
      <c r="KN8">
        <v>0.03676102</v>
      </c>
      <c r="KO8">
        <v>-0.26680198</v>
      </c>
      <c r="KP8">
        <v>0.30902484</v>
      </c>
      <c r="KQ8">
        <v>0.09625547</v>
      </c>
      <c r="KR8">
        <v>-0.37717086</v>
      </c>
      <c r="KS8">
        <v>-1.6461766</v>
      </c>
      <c r="KT8">
        <v>-1.1990123</v>
      </c>
      <c r="KU8">
        <v>-1.35932</v>
      </c>
      <c r="KV8">
        <v>-1.4728689</v>
      </c>
      <c r="KW8">
        <v>-1.1881832</v>
      </c>
      <c r="KX8">
        <v>-1.4655972</v>
      </c>
      <c r="KY8">
        <v>-1.2662303</v>
      </c>
      <c r="KZ8">
        <v>-1.8212667</v>
      </c>
      <c r="LA8">
        <v>-1.666405</v>
      </c>
      <c r="LB8">
        <v>-1.836005</v>
      </c>
      <c r="LC8">
        <v>-1.929297</v>
      </c>
      <c r="LD8">
        <v>-1.8601029</v>
      </c>
      <c r="LE8">
        <v>-1.8378577</v>
      </c>
      <c r="LF8">
        <v>-1.6081018</v>
      </c>
      <c r="LG8">
        <v>-1.563395</v>
      </c>
      <c r="LH8">
        <v>-1.209681</v>
      </c>
      <c r="LI8">
        <v>-1.2492651</v>
      </c>
      <c r="LJ8">
        <v>-1.3733017</v>
      </c>
      <c r="LK8">
        <v>-1.4689083</v>
      </c>
      <c r="LL8">
        <v>-1.1835852</v>
      </c>
      <c r="LM8">
        <v>-1.4824479</v>
      </c>
      <c r="LN8">
        <v>-1.4484738</v>
      </c>
      <c r="LO8">
        <v>-1.4652746</v>
      </c>
      <c r="LP8">
        <v>-1.2814724</v>
      </c>
      <c r="LQ8">
        <v>-1.0864894</v>
      </c>
      <c r="LR8">
        <v>-1.4802523</v>
      </c>
      <c r="LS8">
        <v>-1.2489313</v>
      </c>
      <c r="LT8">
        <v>-1.4627237</v>
      </c>
      <c r="LU8">
        <v>-1.7449269</v>
      </c>
      <c r="LV8">
        <v>-1.5413809</v>
      </c>
      <c r="LW8">
        <v>-1.0766236</v>
      </c>
      <c r="LX8">
        <v>-1.3347</v>
      </c>
      <c r="LY8">
        <v>-1.5537298</v>
      </c>
      <c r="LZ8">
        <v>-1.4599235</v>
      </c>
      <c r="MA8">
        <v>-1.3517674</v>
      </c>
      <c r="MB8">
        <v>-1.7431774</v>
      </c>
      <c r="MC8">
        <v>-1.6323502</v>
      </c>
      <c r="MD8">
        <v>3.3842094</v>
      </c>
      <c r="ME8">
        <v>3.2241406</v>
      </c>
      <c r="MF8">
        <v>3.49584</v>
      </c>
      <c r="MG8">
        <v>3.3034256</v>
      </c>
      <c r="MH8">
        <v>3.233056</v>
      </c>
      <c r="MI8">
        <v>3.3595753</v>
      </c>
      <c r="MJ8">
        <v>3.1444478</v>
      </c>
      <c r="MK8">
        <v>3.4255762</v>
      </c>
      <c r="ML8">
        <v>3.3744469</v>
      </c>
      <c r="MM8">
        <v>3.3170753</v>
      </c>
      <c r="MN8">
        <v>3.4216986</v>
      </c>
      <c r="MO8">
        <v>3.3932028</v>
      </c>
      <c r="MP8">
        <v>3.4558797</v>
      </c>
      <c r="MQ8">
        <v>3.4233851</v>
      </c>
      <c r="MR8">
        <v>3.2965899</v>
      </c>
      <c r="MS8">
        <v>3.1797073</v>
      </c>
      <c r="MT8">
        <v>3.4521046</v>
      </c>
      <c r="MU8">
        <v>3.1962948</v>
      </c>
      <c r="MV8">
        <v>3.3270972</v>
      </c>
      <c r="MW8">
        <v>3.2878718</v>
      </c>
      <c r="MX8">
        <v>3.3550181</v>
      </c>
      <c r="MY8">
        <v>3.5691826</v>
      </c>
      <c r="MZ8">
        <v>3.2239995</v>
      </c>
      <c r="NA8">
        <v>3.3532968</v>
      </c>
      <c r="NB8">
        <v>3.11203</v>
      </c>
      <c r="NC8">
        <v>3.3709135</v>
      </c>
      <c r="ND8">
        <v>3.3890672</v>
      </c>
      <c r="NE8">
        <v>3.3660035</v>
      </c>
      <c r="NF8">
        <v>3.6988585</v>
      </c>
      <c r="NG8">
        <v>3.399622</v>
      </c>
      <c r="NH8">
        <v>3.0863926</v>
      </c>
      <c r="NI8">
        <v>3.2911398</v>
      </c>
      <c r="NJ8">
        <v>3.4584384</v>
      </c>
      <c r="NK8">
        <v>3.2742217</v>
      </c>
      <c r="NL8">
        <v>3.2596383</v>
      </c>
      <c r="NM8">
        <v>3.527287</v>
      </c>
      <c r="NN8">
        <v>3.6385236</v>
      </c>
      <c r="NO8">
        <v>1.104419</v>
      </c>
      <c r="NP8">
        <v>2.3373518</v>
      </c>
      <c r="NQ8">
        <v>-2.3850648</v>
      </c>
      <c r="NR8">
        <v>0.86104786</v>
      </c>
      <c r="NS8">
        <v>-0.7826718</v>
      </c>
      <c r="NT8">
        <v>2.1000214</v>
      </c>
      <c r="NU8">
        <v>-2.047685</v>
      </c>
      <c r="NV8">
        <v>-2.0515914</v>
      </c>
      <c r="NW8">
        <v>1.6034147</v>
      </c>
      <c r="NX8">
        <v>-2.6396415</v>
      </c>
      <c r="NY8">
        <v>0.75577796</v>
      </c>
      <c r="NZ8">
        <v>0.1827007</v>
      </c>
      <c r="OA8">
        <v>1.000115</v>
      </c>
      <c r="OB8">
        <v>1.2335687</v>
      </c>
      <c r="OC8">
        <v>-0.82759726</v>
      </c>
      <c r="OD8">
        <v>1.9202845</v>
      </c>
      <c r="OE8">
        <v>-1.9430946</v>
      </c>
      <c r="OF8">
        <v>0.42083043</v>
      </c>
      <c r="OG8">
        <v>-0.87044114</v>
      </c>
      <c r="OH8">
        <v>0.8929615</v>
      </c>
      <c r="OI8">
        <v>-0.54278386</v>
      </c>
      <c r="OJ8">
        <v>1.0234566</v>
      </c>
      <c r="OK8">
        <v>-0.84917045</v>
      </c>
      <c r="OL8">
        <v>0.9981357</v>
      </c>
      <c r="OM8">
        <v>-1.7223151</v>
      </c>
      <c r="ON8">
        <v>-0.47122443</v>
      </c>
      <c r="OO8">
        <v>0.5224526</v>
      </c>
      <c r="OP8">
        <v>-0.040827367</v>
      </c>
      <c r="OQ8">
        <v>0.25376475</v>
      </c>
      <c r="OR8">
        <v>-0.33108464</v>
      </c>
      <c r="OS8">
        <v>1.7387066</v>
      </c>
      <c r="OT8">
        <v>-1.1446661</v>
      </c>
      <c r="OU8">
        <v>0.17277406</v>
      </c>
      <c r="OV8">
        <v>0.37641707</v>
      </c>
      <c r="OW8">
        <v>-1.12383</v>
      </c>
      <c r="OX8">
        <v>0.96963924</v>
      </c>
      <c r="OY8">
        <v>-0.36839944</v>
      </c>
      <c r="OZ8">
        <v>-3.6189432</v>
      </c>
      <c r="PA8">
        <v>-1.8563911</v>
      </c>
      <c r="PB8">
        <v>6.325603</v>
      </c>
      <c r="PC8">
        <v>-2.3743732</v>
      </c>
      <c r="PD8">
        <v>3.8771925</v>
      </c>
      <c r="PE8">
        <v>0.35934544</v>
      </c>
      <c r="PF8">
        <v>-2.9155657</v>
      </c>
      <c r="PG8">
        <v>-2.0810447</v>
      </c>
      <c r="PH8">
        <v>-1.4308664</v>
      </c>
      <c r="PI8">
        <v>-1.9804267</v>
      </c>
      <c r="PJ8">
        <v>-2.3525012</v>
      </c>
      <c r="PK8">
        <v>-2.7911901</v>
      </c>
      <c r="PL8">
        <v>-1.8417234</v>
      </c>
      <c r="PM8">
        <v>-1.9907908</v>
      </c>
      <c r="PN8">
        <v>-5.80594</v>
      </c>
      <c r="PO8">
        <v>-2.8251185</v>
      </c>
      <c r="PP8">
        <v>6.522898</v>
      </c>
      <c r="PQ8">
        <v>-0.5944573</v>
      </c>
      <c r="PR8">
        <v>-1.6374533</v>
      </c>
      <c r="PS8">
        <v>4.1472216</v>
      </c>
      <c r="PT8">
        <v>-2.4412432</v>
      </c>
      <c r="PU8">
        <v>5.063103</v>
      </c>
      <c r="PV8">
        <v>-4.48525</v>
      </c>
      <c r="PW8">
        <v>5.226796</v>
      </c>
      <c r="PX8">
        <v>-2.5428853</v>
      </c>
      <c r="PY8">
        <v>-1.8369658</v>
      </c>
      <c r="PZ8">
        <v>4.0731616</v>
      </c>
      <c r="QA8">
        <v>-3.2080622</v>
      </c>
      <c r="QB8">
        <v>6.357352</v>
      </c>
      <c r="QC8">
        <v>-3.7111726</v>
      </c>
      <c r="QD8">
        <v>-3.0377798</v>
      </c>
      <c r="QE8">
        <v>-0.27120632</v>
      </c>
      <c r="QF8">
        <v>5.2671075</v>
      </c>
      <c r="QG8">
        <v>-2.1230488</v>
      </c>
      <c r="QH8">
        <v>3.5942698</v>
      </c>
      <c r="QI8">
        <v>0.29120958</v>
      </c>
      <c r="QJ8">
        <v>-1.9274341</v>
      </c>
      <c r="QK8">
        <v>32.430996</v>
      </c>
      <c r="QL8">
        <v>35.480957</v>
      </c>
      <c r="QM8">
        <v>35.629204</v>
      </c>
      <c r="QN8">
        <v>33.49061</v>
      </c>
      <c r="QO8">
        <v>34.890175</v>
      </c>
      <c r="QP8">
        <v>34.90274</v>
      </c>
      <c r="QQ8">
        <v>35.26245</v>
      </c>
      <c r="QR8">
        <v>32.241425</v>
      </c>
      <c r="QS8">
        <v>35.541943</v>
      </c>
      <c r="QT8">
        <v>31.405415</v>
      </c>
      <c r="QU8">
        <v>33.48545</v>
      </c>
      <c r="QV8">
        <v>33.243137</v>
      </c>
      <c r="QW8">
        <v>33.653236</v>
      </c>
      <c r="QX8">
        <v>36.560623</v>
      </c>
      <c r="QY8">
        <v>33.09654</v>
      </c>
      <c r="QZ8">
        <v>35.030724</v>
      </c>
      <c r="RA8">
        <v>34.514187</v>
      </c>
      <c r="RB8">
        <v>34.945896</v>
      </c>
      <c r="RC8">
        <v>33.946495</v>
      </c>
      <c r="RD8">
        <v>35.356514</v>
      </c>
      <c r="RE8">
        <v>34.47902</v>
      </c>
      <c r="RF8">
        <v>36.06347</v>
      </c>
      <c r="RG8">
        <v>32.2971</v>
      </c>
      <c r="RH8">
        <v>35.089363</v>
      </c>
      <c r="RI8">
        <v>35.71547</v>
      </c>
      <c r="RJ8">
        <v>34.630318</v>
      </c>
      <c r="RK8">
        <v>35.374535</v>
      </c>
      <c r="RL8">
        <v>34.225517</v>
      </c>
      <c r="RM8">
        <v>34.47589</v>
      </c>
      <c r="RN8">
        <v>35.142815</v>
      </c>
      <c r="RO8">
        <v>35.413094</v>
      </c>
      <c r="RP8">
        <v>35.90657</v>
      </c>
      <c r="RQ8">
        <v>34.044827</v>
      </c>
      <c r="RR8">
        <v>33.661922</v>
      </c>
      <c r="RS8">
        <v>34.34829</v>
      </c>
      <c r="RT8">
        <v>34.48485</v>
      </c>
      <c r="RU8">
        <v>35.263348</v>
      </c>
      <c r="RV8">
        <v>1</v>
      </c>
    </row>
    <row r="9" spans="1:490">
      <c r="A9" t="s">
        <v>496</v>
      </c>
      <c r="B9">
        <v>4.7664485</v>
      </c>
      <c r="C9">
        <v>4.782072</v>
      </c>
      <c r="D9">
        <v>5.6668673</v>
      </c>
      <c r="E9">
        <v>5.836795</v>
      </c>
      <c r="F9">
        <v>5.475076</v>
      </c>
      <c r="G9">
        <v>5.2296715</v>
      </c>
      <c r="H9">
        <v>4.918338</v>
      </c>
      <c r="I9">
        <v>4.917588</v>
      </c>
      <c r="J9">
        <v>4.941971</v>
      </c>
      <c r="K9">
        <v>4.856858</v>
      </c>
      <c r="L9">
        <v>4.6966305</v>
      </c>
      <c r="M9">
        <v>4.7616796</v>
      </c>
      <c r="N9">
        <v>4.7669764</v>
      </c>
      <c r="O9">
        <v>4.4885664</v>
      </c>
      <c r="P9">
        <v>4.2880983</v>
      </c>
      <c r="Q9">
        <v>4.889017</v>
      </c>
      <c r="R9">
        <v>5.8610706</v>
      </c>
      <c r="S9">
        <v>6.247134</v>
      </c>
      <c r="T9">
        <v>6.0729265</v>
      </c>
      <c r="U9">
        <v>5.8231106</v>
      </c>
      <c r="V9">
        <v>5.6887307</v>
      </c>
      <c r="W9">
        <v>5.1241283</v>
      </c>
      <c r="X9">
        <v>5.1358514</v>
      </c>
      <c r="Y9">
        <v>5.1914215</v>
      </c>
      <c r="Z9">
        <v>5.3581343</v>
      </c>
      <c r="AA9">
        <v>4.8907557</v>
      </c>
      <c r="AB9">
        <v>5.5778136</v>
      </c>
      <c r="AC9">
        <v>5.67622</v>
      </c>
      <c r="AD9">
        <v>5.411174</v>
      </c>
      <c r="AE9">
        <v>5.202734</v>
      </c>
      <c r="AF9">
        <v>4.9296103</v>
      </c>
      <c r="AG9">
        <v>5.0759974</v>
      </c>
      <c r="AH9">
        <v>5.4389954</v>
      </c>
      <c r="AI9">
        <v>5.6847677</v>
      </c>
      <c r="AJ9">
        <v>5.690695</v>
      </c>
      <c r="AK9">
        <v>5.4788723</v>
      </c>
      <c r="AL9">
        <v>5.139002</v>
      </c>
      <c r="AM9">
        <v>5.246393</v>
      </c>
      <c r="AN9">
        <v>0.14120045</v>
      </c>
      <c r="AO9">
        <v>-0.15469246</v>
      </c>
      <c r="AP9">
        <v>-0.099868074</v>
      </c>
      <c r="AQ9">
        <v>0.109291896</v>
      </c>
      <c r="AR9">
        <v>0.25348374</v>
      </c>
      <c r="AS9">
        <v>-0.27567673</v>
      </c>
      <c r="AT9">
        <v>-0.26865682</v>
      </c>
      <c r="AU9">
        <v>-0.28731096</v>
      </c>
      <c r="AV9">
        <v>0.0839865</v>
      </c>
      <c r="AW9">
        <v>0.11122915</v>
      </c>
      <c r="AX9">
        <v>-0.26232666</v>
      </c>
      <c r="AY9">
        <v>-0.29796475</v>
      </c>
      <c r="AZ9">
        <v>-0.29043818</v>
      </c>
      <c r="BA9">
        <v>-0.26612273</v>
      </c>
      <c r="BB9">
        <v>-0.2815446</v>
      </c>
      <c r="BC9">
        <v>-0.14779669</v>
      </c>
      <c r="BD9">
        <v>-0.09079799</v>
      </c>
      <c r="BE9">
        <v>-0.26645136</v>
      </c>
      <c r="BF9">
        <v>0.10170616</v>
      </c>
      <c r="BG9">
        <v>0.24775007</v>
      </c>
      <c r="BH9">
        <v>0.09625845</v>
      </c>
      <c r="BI9">
        <v>0.27070683</v>
      </c>
      <c r="BJ9">
        <v>0.07261273</v>
      </c>
      <c r="BK9">
        <v>-0.09354465</v>
      </c>
      <c r="BL9">
        <v>0.08989379</v>
      </c>
      <c r="BM9">
        <v>0.13448595</v>
      </c>
      <c r="BN9">
        <v>-0.09552148</v>
      </c>
      <c r="BO9">
        <v>0.101399764</v>
      </c>
      <c r="BP9">
        <v>0.2503587</v>
      </c>
      <c r="BQ9">
        <v>-0.26321724</v>
      </c>
      <c r="BR9">
        <v>0.26449716</v>
      </c>
      <c r="BS9">
        <v>0.26206812</v>
      </c>
      <c r="BT9">
        <v>0.24673814</v>
      </c>
      <c r="BU9">
        <v>-0.24049796</v>
      </c>
      <c r="BV9">
        <v>0.2512009</v>
      </c>
      <c r="BW9">
        <v>-0.23656198</v>
      </c>
      <c r="BX9">
        <v>-0.25137758</v>
      </c>
      <c r="BY9">
        <v>0.2699276</v>
      </c>
      <c r="BZ9">
        <v>-0.0002175</v>
      </c>
      <c r="CA9">
        <v>-0.021091241</v>
      </c>
      <c r="CB9">
        <v>-0.02041521</v>
      </c>
      <c r="CC9">
        <v>-0.03228244</v>
      </c>
      <c r="CD9">
        <v>-0.022683494</v>
      </c>
      <c r="CE9">
        <v>-0.039477877</v>
      </c>
      <c r="CF9">
        <v>-0.03995563</v>
      </c>
      <c r="CG9">
        <v>-0.048453763</v>
      </c>
      <c r="CH9">
        <v>-0.031224495</v>
      </c>
      <c r="CI9">
        <v>-0.009290316</v>
      </c>
      <c r="CJ9">
        <v>-0.016979694</v>
      </c>
      <c r="CK9">
        <v>-0.04173235</v>
      </c>
      <c r="CL9">
        <v>-0.03905779</v>
      </c>
      <c r="CM9">
        <v>-0.0328413</v>
      </c>
      <c r="CN9">
        <v>-0.027804162</v>
      </c>
      <c r="CO9">
        <v>-0.02424406</v>
      </c>
      <c r="CP9">
        <v>-0.03184583</v>
      </c>
      <c r="CQ9">
        <v>-0.039813764</v>
      </c>
      <c r="CR9">
        <v>-0.026146986</v>
      </c>
      <c r="CS9">
        <v>-0.033912435</v>
      </c>
      <c r="CT9">
        <v>-0.03203449</v>
      </c>
      <c r="CU9">
        <v>-0.02836836</v>
      </c>
      <c r="CV9">
        <v>-0.01897896</v>
      </c>
      <c r="CW9">
        <v>-0.017016854</v>
      </c>
      <c r="CX9">
        <v>-0.02186052</v>
      </c>
      <c r="CY9">
        <v>-0.027950518</v>
      </c>
      <c r="CZ9">
        <v>-0.014208376</v>
      </c>
      <c r="DA9">
        <v>-0.028945986</v>
      </c>
      <c r="DB9">
        <v>-0.029772792</v>
      </c>
      <c r="DC9">
        <v>-0.03319784</v>
      </c>
      <c r="DD9">
        <v>-0.038114704</v>
      </c>
      <c r="DE9">
        <v>-0.04307425</v>
      </c>
      <c r="DF9">
        <v>-0.03474935</v>
      </c>
      <c r="DG9">
        <v>-0.025781825</v>
      </c>
      <c r="DH9">
        <v>-0.025718521</v>
      </c>
      <c r="DI9">
        <v>-0.032009363</v>
      </c>
      <c r="DJ9">
        <v>-0.03051284</v>
      </c>
      <c r="DK9">
        <v>0.001395702</v>
      </c>
      <c r="DL9">
        <v>-0.08986649</v>
      </c>
      <c r="DM9">
        <v>-0.080117255</v>
      </c>
      <c r="DN9">
        <v>-0.20655322</v>
      </c>
      <c r="DO9">
        <v>0.09257634</v>
      </c>
      <c r="DP9">
        <v>0.030783676</v>
      </c>
      <c r="DQ9">
        <v>0.055025592</v>
      </c>
      <c r="DR9">
        <v>0.07858779</v>
      </c>
      <c r="DS9">
        <v>-0.049057543</v>
      </c>
      <c r="DT9">
        <v>-0.23773894</v>
      </c>
      <c r="DU9">
        <v>0.033081632</v>
      </c>
      <c r="DV9">
        <v>0.13010402</v>
      </c>
      <c r="DW9">
        <v>-0.000420406</v>
      </c>
      <c r="DX9">
        <v>0.02837246</v>
      </c>
      <c r="DY9">
        <v>0.035338562</v>
      </c>
      <c r="DZ9">
        <v>-0.07237473</v>
      </c>
      <c r="EA9">
        <v>0.08832088</v>
      </c>
      <c r="EB9">
        <v>-0.15837534</v>
      </c>
      <c r="EC9">
        <v>0.025141126</v>
      </c>
      <c r="ED9">
        <v>0.048574924</v>
      </c>
      <c r="EE9">
        <v>0.09577503</v>
      </c>
      <c r="EF9">
        <v>0.023624837</v>
      </c>
      <c r="EG9">
        <v>-0.005224378</v>
      </c>
      <c r="EH9">
        <v>-0.13854188</v>
      </c>
      <c r="EI9">
        <v>-0.038751483</v>
      </c>
      <c r="EJ9">
        <v>-0.22964555</v>
      </c>
      <c r="EK9">
        <v>-0.010380372</v>
      </c>
      <c r="EL9">
        <v>-0.10602462</v>
      </c>
      <c r="EM9">
        <v>0.011723112</v>
      </c>
      <c r="EN9">
        <v>0.012103397</v>
      </c>
      <c r="EO9">
        <v>0.04697759</v>
      </c>
      <c r="EP9">
        <v>0.05567844</v>
      </c>
      <c r="EQ9">
        <v>0.04895329</v>
      </c>
      <c r="ER9">
        <v>0.06725676</v>
      </c>
      <c r="ES9">
        <v>0.057830863</v>
      </c>
      <c r="ET9">
        <v>0.049490247</v>
      </c>
      <c r="EU9">
        <v>0.027796708</v>
      </c>
      <c r="EV9">
        <v>-0.038530253</v>
      </c>
      <c r="EW9">
        <v>0.16231239</v>
      </c>
      <c r="EX9">
        <v>4.0976906</v>
      </c>
      <c r="EY9">
        <v>1.5863545</v>
      </c>
      <c r="EZ9">
        <v>1.6417978</v>
      </c>
      <c r="FA9">
        <v>0.121990524</v>
      </c>
      <c r="FB9">
        <v>3.9484382</v>
      </c>
      <c r="FC9">
        <v>1.5550783</v>
      </c>
      <c r="FD9">
        <v>1.5002482</v>
      </c>
      <c r="FE9">
        <v>-0.89939505</v>
      </c>
      <c r="FF9">
        <v>-1.3309103</v>
      </c>
      <c r="FG9">
        <v>6.2720513</v>
      </c>
      <c r="FH9">
        <v>4.7986026</v>
      </c>
      <c r="FI9">
        <v>1.5190587</v>
      </c>
      <c r="FJ9">
        <v>1.4875641</v>
      </c>
      <c r="FK9">
        <v>0.7886785</v>
      </c>
      <c r="FL9">
        <v>-6.5908413</v>
      </c>
      <c r="FM9">
        <v>-10.458177</v>
      </c>
      <c r="FN9">
        <v>-3.4575434</v>
      </c>
      <c r="FO9">
        <v>-2.5733716</v>
      </c>
      <c r="FP9">
        <v>2.2726822</v>
      </c>
      <c r="FQ9">
        <v>4.2620106</v>
      </c>
      <c r="FR9">
        <v>6.0843697</v>
      </c>
      <c r="FS9">
        <v>6.2896247</v>
      </c>
      <c r="FT9">
        <v>-2.5676594</v>
      </c>
      <c r="FU9">
        <v>2.6806006</v>
      </c>
      <c r="FV9">
        <v>-2.656533</v>
      </c>
      <c r="FW9">
        <v>2.6962018</v>
      </c>
      <c r="FX9">
        <v>5.289092</v>
      </c>
      <c r="FY9">
        <v>2.213153</v>
      </c>
      <c r="FZ9">
        <v>3.5168548</v>
      </c>
      <c r="GA9">
        <v>0.27044013</v>
      </c>
      <c r="GB9">
        <v>-0.57651293</v>
      </c>
      <c r="GC9">
        <v>-0.86393476</v>
      </c>
      <c r="GD9">
        <v>-1.3270664</v>
      </c>
      <c r="GE9">
        <v>-0.4870378</v>
      </c>
      <c r="GF9">
        <v>0.8158066</v>
      </c>
      <c r="GG9">
        <v>0.029129235</v>
      </c>
      <c r="GH9">
        <v>-2.0963783</v>
      </c>
      <c r="GI9">
        <v>-5.6892204</v>
      </c>
      <c r="GJ9">
        <v>-10.941446</v>
      </c>
      <c r="GK9">
        <v>-11.425065</v>
      </c>
      <c r="GL9">
        <v>-11.412745</v>
      </c>
      <c r="GM9">
        <v>-7.660076</v>
      </c>
      <c r="GN9">
        <v>-6.4103136</v>
      </c>
      <c r="GO9">
        <v>-3.1524248</v>
      </c>
      <c r="GP9">
        <v>-2.6381516</v>
      </c>
      <c r="GQ9">
        <v>-4.733886</v>
      </c>
      <c r="GR9">
        <v>-8.693485</v>
      </c>
      <c r="GS9">
        <v>-7.2222404</v>
      </c>
      <c r="GT9">
        <v>-0.456501</v>
      </c>
      <c r="GU9">
        <v>-1.3726425</v>
      </c>
      <c r="GV9">
        <v>-1.6574442</v>
      </c>
      <c r="GW9">
        <v>-2.3973467</v>
      </c>
      <c r="GX9">
        <v>-7.669443</v>
      </c>
      <c r="GY9">
        <v>-11.398535</v>
      </c>
      <c r="GZ9">
        <v>-10.163244</v>
      </c>
      <c r="HA9">
        <v>-6.9376097</v>
      </c>
      <c r="HB9">
        <v>-8.226839</v>
      </c>
      <c r="HC9">
        <v>-7.326127</v>
      </c>
      <c r="HD9">
        <v>-9.3099375</v>
      </c>
      <c r="HE9">
        <v>-9.322653</v>
      </c>
      <c r="HF9">
        <v>-8.705139</v>
      </c>
      <c r="HG9">
        <v>-8.237081</v>
      </c>
      <c r="HH9">
        <v>-11.2244</v>
      </c>
      <c r="HI9">
        <v>-10.560246</v>
      </c>
      <c r="HJ9">
        <v>-10.35828</v>
      </c>
      <c r="HK9">
        <v>-8.915985</v>
      </c>
      <c r="HL9">
        <v>-7.2745543</v>
      </c>
      <c r="HM9">
        <v>-3.6021898</v>
      </c>
      <c r="HN9">
        <v>-2.9247146</v>
      </c>
      <c r="HO9">
        <v>-2.9558601</v>
      </c>
      <c r="HP9">
        <v>-2.9820898</v>
      </c>
      <c r="HQ9">
        <v>-3.704092</v>
      </c>
      <c r="HR9">
        <v>-3.8220158</v>
      </c>
      <c r="HS9">
        <v>-3.7291875</v>
      </c>
      <c r="HT9">
        <v>-3.8243914</v>
      </c>
      <c r="HU9">
        <v>1.8039789</v>
      </c>
      <c r="HV9">
        <v>-1.3374313</v>
      </c>
      <c r="HW9">
        <v>-1.4137506</v>
      </c>
      <c r="HX9">
        <v>-0.8160546</v>
      </c>
      <c r="HY9">
        <v>-0.8682128</v>
      </c>
      <c r="HZ9">
        <v>0.55447936</v>
      </c>
      <c r="IA9">
        <v>0.28870377</v>
      </c>
      <c r="IB9">
        <v>0.20023802</v>
      </c>
      <c r="IC9">
        <v>0.26618743</v>
      </c>
      <c r="ID9">
        <v>-0.69340575</v>
      </c>
      <c r="IE9">
        <v>-0.5227784</v>
      </c>
      <c r="IF9">
        <v>0.470712</v>
      </c>
      <c r="IG9">
        <v>0.4460122</v>
      </c>
      <c r="IH9">
        <v>0.39512074</v>
      </c>
      <c r="II9">
        <v>0.40457922</v>
      </c>
      <c r="IJ9">
        <v>0.87151</v>
      </c>
      <c r="IK9">
        <v>-1.4746928</v>
      </c>
      <c r="IL9">
        <v>-1.6121264</v>
      </c>
      <c r="IM9">
        <v>0.23204076</v>
      </c>
      <c r="IN9">
        <v>-1.0791023</v>
      </c>
      <c r="IO9">
        <v>0.38966787</v>
      </c>
      <c r="IP9">
        <v>-0.8071295</v>
      </c>
      <c r="IQ9">
        <v>0.57060146</v>
      </c>
      <c r="IR9">
        <v>-0.51166886</v>
      </c>
      <c r="IS9">
        <v>-0.8385426</v>
      </c>
      <c r="IT9">
        <v>-0.99730885</v>
      </c>
      <c r="IU9">
        <v>-1.2020375</v>
      </c>
      <c r="IV9">
        <v>-0.68977904</v>
      </c>
      <c r="IW9">
        <v>-0.6000212</v>
      </c>
      <c r="IX9">
        <v>0.5985042</v>
      </c>
      <c r="IY9">
        <v>0.385817</v>
      </c>
      <c r="IZ9">
        <v>0.30746615</v>
      </c>
      <c r="JA9">
        <v>0.1839925</v>
      </c>
      <c r="JB9">
        <v>0.29129142</v>
      </c>
      <c r="JC9">
        <v>0.38361847</v>
      </c>
      <c r="JD9">
        <v>0.38103884</v>
      </c>
      <c r="JE9">
        <v>0.30394506</v>
      </c>
      <c r="JF9">
        <v>0.4235504</v>
      </c>
      <c r="JG9">
        <v>0.37940994</v>
      </c>
      <c r="JH9">
        <v>-0.13088366</v>
      </c>
      <c r="JI9">
        <v>0.16120335</v>
      </c>
      <c r="JJ9">
        <v>0.09872113</v>
      </c>
      <c r="JK9">
        <v>0.21119277</v>
      </c>
      <c r="JL9">
        <v>0.054085724</v>
      </c>
      <c r="JM9">
        <v>0.12095353</v>
      </c>
      <c r="JN9">
        <v>0.0516349</v>
      </c>
      <c r="JO9">
        <v>-0.2621417</v>
      </c>
      <c r="JP9">
        <v>-0.017737027</v>
      </c>
      <c r="JQ9">
        <v>0.30603534</v>
      </c>
      <c r="JR9">
        <v>0.102372184</v>
      </c>
      <c r="JS9">
        <v>0.072135</v>
      </c>
      <c r="JT9">
        <v>0.09577468</v>
      </c>
      <c r="JU9">
        <v>0.022659682</v>
      </c>
      <c r="JV9">
        <v>-0.47608212</v>
      </c>
      <c r="JW9">
        <v>0.01958542</v>
      </c>
      <c r="JX9">
        <v>0.39541334</v>
      </c>
      <c r="JY9">
        <v>-0.24449617</v>
      </c>
      <c r="JZ9">
        <v>0.23305538</v>
      </c>
      <c r="KA9">
        <v>-0.33490315</v>
      </c>
      <c r="KB9">
        <v>0.4250261</v>
      </c>
      <c r="KC9">
        <v>-0.31978095</v>
      </c>
      <c r="KD9">
        <v>0.03685591</v>
      </c>
      <c r="KE9">
        <v>-0.09716675</v>
      </c>
      <c r="KF9">
        <v>-0.17130628</v>
      </c>
      <c r="KG9">
        <v>0.17778347</v>
      </c>
      <c r="KH9">
        <v>0.016110417</v>
      </c>
      <c r="KI9">
        <v>0.20268092</v>
      </c>
      <c r="KJ9">
        <v>0.041478343</v>
      </c>
      <c r="KK9">
        <v>0.031195013</v>
      </c>
      <c r="KL9">
        <v>-0.09203237</v>
      </c>
      <c r="KM9">
        <v>-0.113845445</v>
      </c>
      <c r="KN9">
        <v>-0.03278178</v>
      </c>
      <c r="KO9">
        <v>-0.000801453</v>
      </c>
      <c r="KP9">
        <v>0.010064788</v>
      </c>
      <c r="KQ9">
        <v>0.12887791</v>
      </c>
      <c r="KR9">
        <v>0.092059806</v>
      </c>
      <c r="KS9">
        <v>-1.6460721</v>
      </c>
      <c r="KT9">
        <v>-1.1969088</v>
      </c>
      <c r="KU9">
        <v>-1.3294594</v>
      </c>
      <c r="KV9">
        <v>-1.4815835</v>
      </c>
      <c r="KW9">
        <v>-1.5929258</v>
      </c>
      <c r="KX9">
        <v>-1.715337</v>
      </c>
      <c r="KY9">
        <v>-1.7888288</v>
      </c>
      <c r="KZ9">
        <v>-1.4972439</v>
      </c>
      <c r="LA9">
        <v>-1.2872431</v>
      </c>
      <c r="LB9">
        <v>-1.8315277</v>
      </c>
      <c r="LC9">
        <v>-1.9266834</v>
      </c>
      <c r="LD9">
        <v>-1.8708084</v>
      </c>
      <c r="LE9">
        <v>-1.8594012</v>
      </c>
      <c r="LF9">
        <v>-1.8641274</v>
      </c>
      <c r="LG9">
        <v>-1.5765715</v>
      </c>
      <c r="LH9">
        <v>-1.1105242</v>
      </c>
      <c r="LI9">
        <v>-1.0694265</v>
      </c>
      <c r="LJ9">
        <v>-1.3768686</v>
      </c>
      <c r="LK9">
        <v>-1.4673939</v>
      </c>
      <c r="LL9">
        <v>-1.1823373</v>
      </c>
      <c r="LM9">
        <v>-1.4824035</v>
      </c>
      <c r="LN9">
        <v>-1.4515122</v>
      </c>
      <c r="LO9">
        <v>-1.481042</v>
      </c>
      <c r="LP9">
        <v>-1.3940241</v>
      </c>
      <c r="LQ9">
        <v>-1.1977575</v>
      </c>
      <c r="LR9">
        <v>-1.5052073</v>
      </c>
      <c r="LS9">
        <v>-1.3937464</v>
      </c>
      <c r="LT9">
        <v>-1.5137477</v>
      </c>
      <c r="LU9">
        <v>-1.6138388</v>
      </c>
      <c r="LV9">
        <v>-1.5667589</v>
      </c>
      <c r="LW9">
        <v>-1.7388983</v>
      </c>
      <c r="LX9">
        <v>-1.7638397</v>
      </c>
      <c r="LY9">
        <v>-1.5937209</v>
      </c>
      <c r="LZ9">
        <v>-1.5093162</v>
      </c>
      <c r="MA9">
        <v>-1.604391</v>
      </c>
      <c r="MB9">
        <v>-1.7778239</v>
      </c>
      <c r="MC9">
        <v>-1.7850869</v>
      </c>
      <c r="MD9">
        <v>3.36832</v>
      </c>
      <c r="ME9">
        <v>3.1930175</v>
      </c>
      <c r="MF9">
        <v>3.3251207</v>
      </c>
      <c r="MG9">
        <v>3.2752123</v>
      </c>
      <c r="MH9">
        <v>3.381425</v>
      </c>
      <c r="MI9">
        <v>3.362379</v>
      </c>
      <c r="MJ9">
        <v>3.4098594</v>
      </c>
      <c r="MK9">
        <v>3.3776174</v>
      </c>
      <c r="ML9">
        <v>3.1124558</v>
      </c>
      <c r="MM9">
        <v>3.383543</v>
      </c>
      <c r="MN9">
        <v>3.456526</v>
      </c>
      <c r="MO9">
        <v>3.3708148</v>
      </c>
      <c r="MP9">
        <v>3.385996</v>
      </c>
      <c r="MQ9">
        <v>3.5282187</v>
      </c>
      <c r="MR9">
        <v>3.4404345</v>
      </c>
      <c r="MS9">
        <v>3.087123</v>
      </c>
      <c r="MT9">
        <v>3.3311753</v>
      </c>
      <c r="MU9">
        <v>3.1976666</v>
      </c>
      <c r="MV9">
        <v>3.3287597</v>
      </c>
      <c r="MW9">
        <v>3.2886312</v>
      </c>
      <c r="MX9">
        <v>3.3557494</v>
      </c>
      <c r="MY9">
        <v>3.584023</v>
      </c>
      <c r="MZ9">
        <v>3.2310057</v>
      </c>
      <c r="NA9">
        <v>3.4264865</v>
      </c>
      <c r="NB9">
        <v>3.1589155</v>
      </c>
      <c r="NC9">
        <v>3.2540355</v>
      </c>
      <c r="ND9">
        <v>3.3755093</v>
      </c>
      <c r="NE9">
        <v>3.307002</v>
      </c>
      <c r="NF9">
        <v>3.3843038</v>
      </c>
      <c r="NG9">
        <v>3.3997893</v>
      </c>
      <c r="NH9">
        <v>3.3549323</v>
      </c>
      <c r="NI9">
        <v>3.3533616</v>
      </c>
      <c r="NJ9">
        <v>3.3009887</v>
      </c>
      <c r="NK9">
        <v>3.3506832</v>
      </c>
      <c r="NL9">
        <v>3.3208957</v>
      </c>
      <c r="NM9">
        <v>3.3861775</v>
      </c>
      <c r="NN9">
        <v>3.5334363</v>
      </c>
      <c r="NO9">
        <v>0.8335985</v>
      </c>
      <c r="NP9">
        <v>1.5536349</v>
      </c>
      <c r="NQ9">
        <v>-1.554987</v>
      </c>
      <c r="NR9">
        <v>0.005307087</v>
      </c>
      <c r="NS9">
        <v>-0.7446538</v>
      </c>
      <c r="NT9">
        <v>-0.06536001</v>
      </c>
      <c r="NU9">
        <v>0.8755933</v>
      </c>
      <c r="NV9">
        <v>1.7666175</v>
      </c>
      <c r="NW9">
        <v>-2.1592908</v>
      </c>
      <c r="NX9">
        <v>-2.1657944</v>
      </c>
      <c r="NY9">
        <v>1.1132593</v>
      </c>
      <c r="NZ9">
        <v>0.097784206</v>
      </c>
      <c r="OA9">
        <v>0.40175024</v>
      </c>
      <c r="OB9">
        <v>1.2991989</v>
      </c>
      <c r="OC9">
        <v>-0.13086659</v>
      </c>
      <c r="OD9">
        <v>1.9019446</v>
      </c>
      <c r="OE9">
        <v>-1.6780443</v>
      </c>
      <c r="OF9">
        <v>0.40235505</v>
      </c>
      <c r="OG9">
        <v>-0.88705385</v>
      </c>
      <c r="OH9">
        <v>0.8899437</v>
      </c>
      <c r="OI9">
        <v>-0.54471654</v>
      </c>
      <c r="OJ9">
        <v>0.9926133</v>
      </c>
      <c r="OK9">
        <v>-0.830509</v>
      </c>
      <c r="OL9">
        <v>1.2597419</v>
      </c>
      <c r="OM9">
        <v>-1.947287</v>
      </c>
      <c r="ON9">
        <v>0.21285379</v>
      </c>
      <c r="OO9">
        <v>-0.336887</v>
      </c>
      <c r="OP9">
        <v>-0.4004407</v>
      </c>
      <c r="OQ9">
        <v>-0.22745709</v>
      </c>
      <c r="OR9">
        <v>-0.048816912</v>
      </c>
      <c r="OS9">
        <v>-0.3165712</v>
      </c>
      <c r="OT9">
        <v>-0.17860687</v>
      </c>
      <c r="OU9">
        <v>0.55909187</v>
      </c>
      <c r="OV9">
        <v>-0.00217423</v>
      </c>
      <c r="OW9">
        <v>-0.3728361</v>
      </c>
      <c r="OX9">
        <v>0.5758969</v>
      </c>
      <c r="OY9">
        <v>-1.3708628</v>
      </c>
      <c r="OZ9">
        <v>-3.8509245</v>
      </c>
      <c r="PA9">
        <v>-2.0674663</v>
      </c>
      <c r="PB9">
        <v>5.914317</v>
      </c>
      <c r="PC9">
        <v>-2.7446802</v>
      </c>
      <c r="PD9">
        <v>2.5787182</v>
      </c>
      <c r="PE9">
        <v>-2.1867242</v>
      </c>
      <c r="PF9">
        <v>-1.12341</v>
      </c>
      <c r="PG9">
        <v>-0.77292377</v>
      </c>
      <c r="PH9">
        <v>-3.7734833</v>
      </c>
      <c r="PI9">
        <v>-3.1753924</v>
      </c>
      <c r="PJ9">
        <v>-2.930934</v>
      </c>
      <c r="PK9">
        <v>-2.7817469</v>
      </c>
      <c r="PL9">
        <v>-2.6517365</v>
      </c>
      <c r="PM9">
        <v>-1.607346</v>
      </c>
      <c r="PN9">
        <v>-4.0515985</v>
      </c>
      <c r="PO9">
        <v>-3.3121889</v>
      </c>
      <c r="PP9">
        <v>5.343494</v>
      </c>
      <c r="PQ9">
        <v>-1.1643467</v>
      </c>
      <c r="PR9">
        <v>-1.6708115</v>
      </c>
      <c r="PS9">
        <v>4.1211495</v>
      </c>
      <c r="PT9">
        <v>-2.421073</v>
      </c>
      <c r="PU9">
        <v>5.3309245</v>
      </c>
      <c r="PV9">
        <v>-4.439399</v>
      </c>
      <c r="PW9">
        <v>6.4207306</v>
      </c>
      <c r="PX9">
        <v>-1.95661</v>
      </c>
      <c r="PY9">
        <v>-3.4251263</v>
      </c>
      <c r="PZ9">
        <v>6.77921</v>
      </c>
      <c r="QA9">
        <v>-2.342227</v>
      </c>
      <c r="QB9">
        <v>3.4161777</v>
      </c>
      <c r="QC9">
        <v>-2.2566667</v>
      </c>
      <c r="QD9">
        <v>-1.751683</v>
      </c>
      <c r="QE9">
        <v>-1.6161659</v>
      </c>
      <c r="QF9">
        <v>2.173842</v>
      </c>
      <c r="QG9">
        <v>-1.1042497</v>
      </c>
      <c r="QH9">
        <v>3.0247574</v>
      </c>
      <c r="QI9">
        <v>-1.0495625</v>
      </c>
      <c r="QJ9">
        <v>-1.4505273</v>
      </c>
      <c r="QK9">
        <v>32.569992</v>
      </c>
      <c r="QL9">
        <v>35.541157</v>
      </c>
      <c r="QM9">
        <v>34.42645</v>
      </c>
      <c r="QN9">
        <v>33.72041</v>
      </c>
      <c r="QO9">
        <v>33.21358</v>
      </c>
      <c r="QP9">
        <v>33.842216</v>
      </c>
      <c r="QQ9">
        <v>33.687172</v>
      </c>
      <c r="QR9">
        <v>35.793922</v>
      </c>
      <c r="QS9">
        <v>34.661404</v>
      </c>
      <c r="QT9">
        <v>31.985748</v>
      </c>
      <c r="QU9">
        <v>33.833076</v>
      </c>
      <c r="QV9">
        <v>33.265728</v>
      </c>
      <c r="QW9">
        <v>33.459785</v>
      </c>
      <c r="QX9">
        <v>34.692062</v>
      </c>
      <c r="QY9">
        <v>35.44342</v>
      </c>
      <c r="QZ9">
        <v>34.723164</v>
      </c>
      <c r="RA9">
        <v>34.598022</v>
      </c>
      <c r="RB9">
        <v>34.79167</v>
      </c>
      <c r="RC9">
        <v>33.924377</v>
      </c>
      <c r="RD9">
        <v>35.35669</v>
      </c>
      <c r="RE9">
        <v>34.471954</v>
      </c>
      <c r="RF9">
        <v>36.139816</v>
      </c>
      <c r="RG9">
        <v>32.29741</v>
      </c>
      <c r="RH9">
        <v>35.20795</v>
      </c>
      <c r="RI9">
        <v>35.700455</v>
      </c>
      <c r="RJ9">
        <v>32.575035</v>
      </c>
      <c r="RK9">
        <v>34.925346</v>
      </c>
      <c r="RL9">
        <v>34.071037</v>
      </c>
      <c r="RM9">
        <v>33.11447</v>
      </c>
      <c r="RN9">
        <v>36.686405</v>
      </c>
      <c r="RO9">
        <v>33.708977</v>
      </c>
      <c r="RP9">
        <v>33.496758</v>
      </c>
      <c r="RQ9">
        <v>32.456207</v>
      </c>
      <c r="RR9">
        <v>35.463547</v>
      </c>
      <c r="RS9">
        <v>32.67922</v>
      </c>
      <c r="RT9">
        <v>33.365555</v>
      </c>
      <c r="RU9">
        <v>35.550236</v>
      </c>
      <c r="RV9">
        <v>1</v>
      </c>
    </row>
    <row r="10" spans="1:490">
      <c r="A10" t="s">
        <v>497</v>
      </c>
      <c r="B10">
        <v>4.7652416</v>
      </c>
      <c r="C10">
        <v>4.785034</v>
      </c>
      <c r="D10">
        <v>5.625224</v>
      </c>
      <c r="E10">
        <v>5.7791595</v>
      </c>
      <c r="F10">
        <v>5.5072217</v>
      </c>
      <c r="G10">
        <v>5.3007565</v>
      </c>
      <c r="H10">
        <v>5.147992</v>
      </c>
      <c r="I10">
        <v>4.941205</v>
      </c>
      <c r="J10">
        <v>4.8151326</v>
      </c>
      <c r="K10">
        <v>4.8492966</v>
      </c>
      <c r="L10">
        <v>4.868496</v>
      </c>
      <c r="M10">
        <v>4.683279</v>
      </c>
      <c r="N10">
        <v>4.656266</v>
      </c>
      <c r="O10">
        <v>4.3397636</v>
      </c>
      <c r="P10">
        <v>4.29314</v>
      </c>
      <c r="Q10">
        <v>5.046075</v>
      </c>
      <c r="R10">
        <v>5.85221</v>
      </c>
      <c r="S10">
        <v>5.919671</v>
      </c>
      <c r="T10">
        <v>5.4213734</v>
      </c>
      <c r="U10">
        <v>5.761477</v>
      </c>
      <c r="V10">
        <v>5.5946746</v>
      </c>
      <c r="W10">
        <v>5.086409</v>
      </c>
      <c r="X10">
        <v>5.260111</v>
      </c>
      <c r="Y10">
        <v>5.9144216</v>
      </c>
      <c r="Z10">
        <v>6.002407</v>
      </c>
      <c r="AA10">
        <v>5.4373274</v>
      </c>
      <c r="AB10">
        <v>5.2500296</v>
      </c>
      <c r="AC10">
        <v>5.3901405</v>
      </c>
      <c r="AD10">
        <v>5.304118</v>
      </c>
      <c r="AE10">
        <v>5.0804644</v>
      </c>
      <c r="AF10">
        <v>4.7860136</v>
      </c>
      <c r="AG10">
        <v>4.9334636</v>
      </c>
      <c r="AH10">
        <v>5.4051657</v>
      </c>
      <c r="AI10">
        <v>5.610322</v>
      </c>
      <c r="AJ10">
        <v>5.6879697</v>
      </c>
      <c r="AK10">
        <v>5.3908567</v>
      </c>
      <c r="AL10">
        <v>5.0060863</v>
      </c>
      <c r="AM10">
        <v>5.405199</v>
      </c>
      <c r="AN10">
        <v>0.14124513</v>
      </c>
      <c r="AO10">
        <v>-0.15443152</v>
      </c>
      <c r="AP10">
        <v>-0.100135356</v>
      </c>
      <c r="AQ10">
        <v>0.10318859</v>
      </c>
      <c r="AR10">
        <v>0.2598459</v>
      </c>
      <c r="AS10">
        <v>-0.27307597</v>
      </c>
      <c r="AT10">
        <v>0.08895801</v>
      </c>
      <c r="AU10">
        <v>-0.2423154</v>
      </c>
      <c r="AV10">
        <v>-0.30197683</v>
      </c>
      <c r="AW10">
        <v>0.0812948</v>
      </c>
      <c r="AX10">
        <v>0.109845184</v>
      </c>
      <c r="AY10">
        <v>-0.26173127</v>
      </c>
      <c r="AZ10">
        <v>-0.28315637</v>
      </c>
      <c r="BA10">
        <v>-0.2715884</v>
      </c>
      <c r="BB10">
        <v>-0.2767582</v>
      </c>
      <c r="BC10">
        <v>-0.151228</v>
      </c>
      <c r="BD10">
        <v>-0.092850514</v>
      </c>
      <c r="BE10">
        <v>0.09740824</v>
      </c>
      <c r="BF10">
        <v>0.1339373</v>
      </c>
      <c r="BG10">
        <v>-0.09613417</v>
      </c>
      <c r="BH10">
        <v>0.10622261</v>
      </c>
      <c r="BI10">
        <v>0.27022275</v>
      </c>
      <c r="BJ10">
        <v>-0.27085617</v>
      </c>
      <c r="BK10">
        <v>-0.116542935</v>
      </c>
      <c r="BL10">
        <v>0.09500073</v>
      </c>
      <c r="BM10">
        <v>0.13627738</v>
      </c>
      <c r="BN10">
        <v>0.2459515</v>
      </c>
      <c r="BO10">
        <v>0.09458113</v>
      </c>
      <c r="BP10">
        <v>0.24608517</v>
      </c>
      <c r="BQ10">
        <v>-0.26078552</v>
      </c>
      <c r="BR10">
        <v>0.28704804</v>
      </c>
      <c r="BS10">
        <v>0.2402736</v>
      </c>
      <c r="BT10">
        <v>-0.07591784</v>
      </c>
      <c r="BU10">
        <v>-0.26783383</v>
      </c>
      <c r="BV10">
        <v>-0.09816371</v>
      </c>
      <c r="BW10">
        <v>-0.2364313</v>
      </c>
      <c r="BX10">
        <v>-0.25934812</v>
      </c>
      <c r="BY10">
        <v>-0.17811519</v>
      </c>
      <c r="BZ10">
        <v>-0.000210061</v>
      </c>
      <c r="CA10">
        <v>-0.021107633</v>
      </c>
      <c r="CB10">
        <v>-0.020484162</v>
      </c>
      <c r="CC10">
        <v>-0.031201664</v>
      </c>
      <c r="CD10">
        <v>-0.02944203</v>
      </c>
      <c r="CE10">
        <v>-0.04180912</v>
      </c>
      <c r="CF10">
        <v>-0.020832863</v>
      </c>
      <c r="CG10">
        <v>-0.018874755</v>
      </c>
      <c r="CH10">
        <v>-0.048348695</v>
      </c>
      <c r="CI10">
        <v>-0.03184177</v>
      </c>
      <c r="CJ10">
        <v>-0.010475135</v>
      </c>
      <c r="CK10">
        <v>-0.016996775</v>
      </c>
      <c r="CL10">
        <v>-0.04018204</v>
      </c>
      <c r="CM10">
        <v>-0.038572006</v>
      </c>
      <c r="CN10">
        <v>-0.030940838</v>
      </c>
      <c r="CO10">
        <v>-0.019840367</v>
      </c>
      <c r="CP10">
        <v>-0.018725825</v>
      </c>
      <c r="CQ10">
        <v>-0.019079776</v>
      </c>
      <c r="CR10">
        <v>-0.029155694</v>
      </c>
      <c r="CS10">
        <v>-0.011699347</v>
      </c>
      <c r="CT10">
        <v>-0.021725252</v>
      </c>
      <c r="CU10">
        <v>-0.029215362</v>
      </c>
      <c r="CV10">
        <v>-0.028661959</v>
      </c>
      <c r="CW10">
        <v>-0.029390536</v>
      </c>
      <c r="CX10">
        <v>-0.019850753</v>
      </c>
      <c r="CY10">
        <v>-0.035863962</v>
      </c>
      <c r="CZ10">
        <v>-0.03397302</v>
      </c>
      <c r="DA10">
        <v>-0.030741107</v>
      </c>
      <c r="DB10">
        <v>-0.019318834</v>
      </c>
      <c r="DC10">
        <v>-0.030558525</v>
      </c>
      <c r="DD10">
        <v>-0.03804568</v>
      </c>
      <c r="DE10">
        <v>-0.031219598</v>
      </c>
      <c r="DF10">
        <v>-0.029310372</v>
      </c>
      <c r="DG10">
        <v>-0.032663282</v>
      </c>
      <c r="DH10">
        <v>-0.030064829</v>
      </c>
      <c r="DI10">
        <v>-0.042831834</v>
      </c>
      <c r="DJ10">
        <v>-0.020075042</v>
      </c>
      <c r="DK10">
        <v>0.040029995</v>
      </c>
      <c r="DL10">
        <v>-0.090238556</v>
      </c>
      <c r="DM10">
        <v>-0.07885506</v>
      </c>
      <c r="DN10">
        <v>-0.20854875</v>
      </c>
      <c r="DO10">
        <v>0.10148279</v>
      </c>
      <c r="DP10">
        <v>0.038784727</v>
      </c>
      <c r="DQ10">
        <v>-0.059508193</v>
      </c>
      <c r="DR10">
        <v>-0.016956609</v>
      </c>
      <c r="DS10">
        <v>0.16355544</v>
      </c>
      <c r="DT10">
        <v>-0.0751436</v>
      </c>
      <c r="DU10">
        <v>-0.26807934</v>
      </c>
      <c r="DV10">
        <v>0.03480237</v>
      </c>
      <c r="DW10">
        <v>0.14076696</v>
      </c>
      <c r="DX10">
        <v>0.012150256</v>
      </c>
      <c r="DY10">
        <v>0.026832122</v>
      </c>
      <c r="DZ10">
        <v>-0.06576669</v>
      </c>
      <c r="EA10">
        <v>0.0856299</v>
      </c>
      <c r="EB10">
        <v>-0.15370159</v>
      </c>
      <c r="EC10">
        <v>-0.19321886</v>
      </c>
      <c r="ED10">
        <v>0.000758315</v>
      </c>
      <c r="EE10">
        <v>-0.103730075</v>
      </c>
      <c r="EF10">
        <v>0.01484393</v>
      </c>
      <c r="EG10">
        <v>-0.027898222</v>
      </c>
      <c r="EH10">
        <v>0.00353411</v>
      </c>
      <c r="EI10">
        <v>0.100185916</v>
      </c>
      <c r="EJ10">
        <v>-0.13242862</v>
      </c>
      <c r="EK10">
        <v>0.08179887</v>
      </c>
      <c r="EL10">
        <v>0.030539788</v>
      </c>
      <c r="EM10">
        <v>-0.04224968</v>
      </c>
      <c r="EN10">
        <v>-0.024050433</v>
      </c>
      <c r="EO10">
        <v>0.030450054</v>
      </c>
      <c r="EP10">
        <v>0.025794724</v>
      </c>
      <c r="EQ10">
        <v>0.14008129</v>
      </c>
      <c r="ER10">
        <v>-0.07523194</v>
      </c>
      <c r="ES10">
        <v>0.05505225</v>
      </c>
      <c r="ET10">
        <v>0.005919531</v>
      </c>
      <c r="EU10">
        <v>0.12945047</v>
      </c>
      <c r="EV10">
        <v>-0.05529558</v>
      </c>
      <c r="EW10">
        <v>0.13045862</v>
      </c>
      <c r="EX10">
        <v>4.099309</v>
      </c>
      <c r="EY10">
        <v>1.5771984</v>
      </c>
      <c r="EZ10">
        <v>1.7502761</v>
      </c>
      <c r="FA10">
        <v>0.31535214</v>
      </c>
      <c r="FB10">
        <v>4.3640738</v>
      </c>
      <c r="FC10">
        <v>-1.6862283</v>
      </c>
      <c r="FD10">
        <v>2.0229306</v>
      </c>
      <c r="FE10">
        <v>4.512038</v>
      </c>
      <c r="FF10">
        <v>-0.61086667</v>
      </c>
      <c r="FG10">
        <v>-1.9380466</v>
      </c>
      <c r="FH10">
        <v>6.0611935</v>
      </c>
      <c r="FI10">
        <v>4.924785</v>
      </c>
      <c r="FJ10">
        <v>2.1829574</v>
      </c>
      <c r="FK10">
        <v>0.21084315</v>
      </c>
      <c r="FL10">
        <v>-5.764711</v>
      </c>
      <c r="FM10">
        <v>-8.17416</v>
      </c>
      <c r="FN10">
        <v>0.4444798</v>
      </c>
      <c r="FO10">
        <v>-3.4779954</v>
      </c>
      <c r="FP10">
        <v>2.5803096</v>
      </c>
      <c r="FQ10">
        <v>5.50137</v>
      </c>
      <c r="FR10">
        <v>3.3252485</v>
      </c>
      <c r="FS10">
        <v>4.4680886</v>
      </c>
      <c r="FT10">
        <v>-4.974924</v>
      </c>
      <c r="FU10">
        <v>-1.9511497</v>
      </c>
      <c r="FV10">
        <v>-0.7921432</v>
      </c>
      <c r="FW10">
        <v>8.227997</v>
      </c>
      <c r="FX10">
        <v>6.0983043</v>
      </c>
      <c r="FY10">
        <v>4.1470957</v>
      </c>
      <c r="FZ10">
        <v>4.839588</v>
      </c>
      <c r="GA10">
        <v>-0.022251412</v>
      </c>
      <c r="GB10">
        <v>-0.74958026</v>
      </c>
      <c r="GC10">
        <v>-3.6670034</v>
      </c>
      <c r="GD10">
        <v>-2.8405638</v>
      </c>
      <c r="GE10">
        <v>-4.4073033</v>
      </c>
      <c r="GF10">
        <v>-0.9631882</v>
      </c>
      <c r="GG10">
        <v>0.9899335</v>
      </c>
      <c r="GH10">
        <v>-8.880709</v>
      </c>
      <c r="GI10">
        <v>-16.616213</v>
      </c>
      <c r="GJ10">
        <v>-10.940838</v>
      </c>
      <c r="GK10">
        <v>-11.404293</v>
      </c>
      <c r="GL10">
        <v>-11.380834</v>
      </c>
      <c r="GM10">
        <v>-7.732629</v>
      </c>
      <c r="GN10">
        <v>-6.4947634</v>
      </c>
      <c r="GO10">
        <v>-6.2506847</v>
      </c>
      <c r="GP10">
        <v>-6.2681704</v>
      </c>
      <c r="GQ10">
        <v>-0.77220845</v>
      </c>
      <c r="GR10">
        <v>-4.556951</v>
      </c>
      <c r="GS10">
        <v>-8.772287</v>
      </c>
      <c r="GT10">
        <v>-7.2167716</v>
      </c>
      <c r="GU10">
        <v>-0.53587055</v>
      </c>
      <c r="GV10">
        <v>-1.290703</v>
      </c>
      <c r="GW10">
        <v>-2.7336617</v>
      </c>
      <c r="GX10">
        <v>-7.2179112</v>
      </c>
      <c r="GY10">
        <v>-10.469038</v>
      </c>
      <c r="GZ10">
        <v>-10.357492</v>
      </c>
      <c r="HA10">
        <v>-11.125825</v>
      </c>
      <c r="HB10">
        <v>-10.435144</v>
      </c>
      <c r="HC10">
        <v>-10.387165</v>
      </c>
      <c r="HD10">
        <v>-8.933296</v>
      </c>
      <c r="HE10">
        <v>-7.9868593</v>
      </c>
      <c r="HF10">
        <v>-7.5904465</v>
      </c>
      <c r="HG10">
        <v>-7.749339</v>
      </c>
      <c r="HH10">
        <v>-11.295999</v>
      </c>
      <c r="HI10">
        <v>-11.482277</v>
      </c>
      <c r="HJ10">
        <v>-9.33399</v>
      </c>
      <c r="HK10">
        <v>-9.54461</v>
      </c>
      <c r="HL10">
        <v>-8.365698</v>
      </c>
      <c r="HM10">
        <v>-3.5841453</v>
      </c>
      <c r="HN10">
        <v>-2.9394124</v>
      </c>
      <c r="HO10">
        <v>-1.5202892</v>
      </c>
      <c r="HP10">
        <v>-7.128038</v>
      </c>
      <c r="HQ10">
        <v>-7.2421093</v>
      </c>
      <c r="HR10">
        <v>-7.4742355</v>
      </c>
      <c r="HS10">
        <v>-5.0781446</v>
      </c>
      <c r="HT10">
        <v>-10.9636755</v>
      </c>
      <c r="HU10">
        <v>-14.926653</v>
      </c>
      <c r="HV10">
        <v>-1.3358784</v>
      </c>
      <c r="HW10">
        <v>-1.3546132</v>
      </c>
      <c r="HX10">
        <v>-0.7715993</v>
      </c>
      <c r="HY10">
        <v>-0.8495873</v>
      </c>
      <c r="HZ10">
        <v>0.5660206</v>
      </c>
      <c r="IA10">
        <v>0.36970586</v>
      </c>
      <c r="IB10">
        <v>-0.40859437</v>
      </c>
      <c r="IC10">
        <v>0.20770964</v>
      </c>
      <c r="ID10">
        <v>0.3373009</v>
      </c>
      <c r="IE10">
        <v>-0.6545999</v>
      </c>
      <c r="IF10">
        <v>-0.5065974</v>
      </c>
      <c r="IG10">
        <v>0.46625292</v>
      </c>
      <c r="IH10">
        <v>0.4423498</v>
      </c>
      <c r="II10">
        <v>0.4178999</v>
      </c>
      <c r="IJ10">
        <v>0.60989875</v>
      </c>
      <c r="IK10">
        <v>-1.1456597</v>
      </c>
      <c r="IL10">
        <v>-1.2317054</v>
      </c>
      <c r="IM10">
        <v>-1.0210027</v>
      </c>
      <c r="IN10">
        <v>-1.4591911</v>
      </c>
      <c r="IO10">
        <v>-0.67368615</v>
      </c>
      <c r="IP10">
        <v>-0.60249144</v>
      </c>
      <c r="IQ10">
        <v>0.5992364</v>
      </c>
      <c r="IR10">
        <v>0.4891647</v>
      </c>
      <c r="IS10">
        <v>-0.8745336</v>
      </c>
      <c r="IT10">
        <v>-1.223553</v>
      </c>
      <c r="IU10">
        <v>-1.703455</v>
      </c>
      <c r="IV10">
        <v>0.48061946</v>
      </c>
      <c r="IW10">
        <v>-0.7425177</v>
      </c>
      <c r="IX10">
        <v>0.5975685</v>
      </c>
      <c r="IY10">
        <v>0.42364967</v>
      </c>
      <c r="IZ10">
        <v>0.39589027</v>
      </c>
      <c r="JA10">
        <v>0.18470706</v>
      </c>
      <c r="JB10">
        <v>-0.5044191</v>
      </c>
      <c r="JC10">
        <v>0.46224105</v>
      </c>
      <c r="JD10">
        <v>-0.705084</v>
      </c>
      <c r="JE10">
        <v>0.17508213</v>
      </c>
      <c r="JF10">
        <v>0.8706</v>
      </c>
      <c r="JG10">
        <v>-1.4872886</v>
      </c>
      <c r="JH10">
        <v>-0.13065763</v>
      </c>
      <c r="JI10">
        <v>0.15500864</v>
      </c>
      <c r="JJ10">
        <v>0.09625488</v>
      </c>
      <c r="JK10">
        <v>0.21277797</v>
      </c>
      <c r="JL10">
        <v>-0.034116346</v>
      </c>
      <c r="JM10">
        <v>-0.065278575</v>
      </c>
      <c r="JN10">
        <v>0.25982088</v>
      </c>
      <c r="JO10">
        <v>0.04920758</v>
      </c>
      <c r="JP10">
        <v>-0.2999006</v>
      </c>
      <c r="JQ10">
        <v>-0.023974907</v>
      </c>
      <c r="JR10">
        <v>0.31781393</v>
      </c>
      <c r="JS10">
        <v>0.10851383</v>
      </c>
      <c r="JT10">
        <v>0.08186336</v>
      </c>
      <c r="JU10">
        <v>0.018852714</v>
      </c>
      <c r="JV10">
        <v>-0.41493428</v>
      </c>
      <c r="JW10">
        <v>0.10178138</v>
      </c>
      <c r="JX10">
        <v>0.026462823</v>
      </c>
      <c r="JY10">
        <v>-0.18890065</v>
      </c>
      <c r="JZ10">
        <v>0.18142349</v>
      </c>
      <c r="KA10">
        <v>0.027314605</v>
      </c>
      <c r="KB10">
        <v>0.23449104</v>
      </c>
      <c r="KC10">
        <v>0.003461402</v>
      </c>
      <c r="KD10">
        <v>-0.23038802</v>
      </c>
      <c r="KE10">
        <v>-0.12313447</v>
      </c>
      <c r="KF10">
        <v>-0.1716744</v>
      </c>
      <c r="KG10">
        <v>0.3650125</v>
      </c>
      <c r="KH10">
        <v>-0.29743105</v>
      </c>
      <c r="KI10">
        <v>0.27325806</v>
      </c>
      <c r="KJ10">
        <v>0.05931586</v>
      </c>
      <c r="KK10">
        <v>0.04007711</v>
      </c>
      <c r="KL10">
        <v>-0.0803455</v>
      </c>
      <c r="KM10">
        <v>-0.23998633</v>
      </c>
      <c r="KN10">
        <v>0.23039362</v>
      </c>
      <c r="KO10">
        <v>-0.2814741</v>
      </c>
      <c r="KP10">
        <v>0.32204556</v>
      </c>
      <c r="KQ10">
        <v>0.086518526</v>
      </c>
      <c r="KR10">
        <v>-0.37225553</v>
      </c>
      <c r="KS10">
        <v>-1.6450342</v>
      </c>
      <c r="KT10">
        <v>-1.2009192</v>
      </c>
      <c r="KU10">
        <v>-1.3166466</v>
      </c>
      <c r="KV10">
        <v>-1.4816532</v>
      </c>
      <c r="KW10">
        <v>-1.5691519</v>
      </c>
      <c r="KX10">
        <v>-1.4311259</v>
      </c>
      <c r="KY10">
        <v>-1.7638943</v>
      </c>
      <c r="KZ10">
        <v>-1.8818777</v>
      </c>
      <c r="LA10">
        <v>-1.5230061</v>
      </c>
      <c r="LB10">
        <v>-1.29142</v>
      </c>
      <c r="LC10">
        <v>-1.834158</v>
      </c>
      <c r="LD10">
        <v>-1.9366796</v>
      </c>
      <c r="LE10">
        <v>-1.8752825</v>
      </c>
      <c r="LF10">
        <v>-1.8601015</v>
      </c>
      <c r="LG10">
        <v>-1.5780499</v>
      </c>
      <c r="LH10">
        <v>-1.15393</v>
      </c>
      <c r="LI10">
        <v>-1.2572563</v>
      </c>
      <c r="LJ10">
        <v>-1.1728599</v>
      </c>
      <c r="LK10">
        <v>-1.4939907</v>
      </c>
      <c r="LL10">
        <v>-1.3968309</v>
      </c>
      <c r="LM10">
        <v>-1.5197477</v>
      </c>
      <c r="LN10">
        <v>-1.6129407</v>
      </c>
      <c r="LO10">
        <v>-1.4811347</v>
      </c>
      <c r="LP10">
        <v>-1.2718314</v>
      </c>
      <c r="LQ10">
        <v>-1.0595917</v>
      </c>
      <c r="LR10">
        <v>-1.4590924</v>
      </c>
      <c r="LS10">
        <v>-1.2716968</v>
      </c>
      <c r="LT10">
        <v>-1.4581884</v>
      </c>
      <c r="LU10">
        <v>-1.6250347</v>
      </c>
      <c r="LV10">
        <v>-1.6211677</v>
      </c>
      <c r="LW10">
        <v>-1.8386922</v>
      </c>
      <c r="LX10">
        <v>-1.7503762</v>
      </c>
      <c r="LY10">
        <v>-1.4287736</v>
      </c>
      <c r="LZ10">
        <v>-1.4909637</v>
      </c>
      <c r="MA10">
        <v>-1.3353763</v>
      </c>
      <c r="MB10">
        <v>-1.7201358</v>
      </c>
      <c r="MC10">
        <v>-1.6306845</v>
      </c>
      <c r="MD10">
        <v>3.3685741</v>
      </c>
      <c r="ME10">
        <v>3.1902497</v>
      </c>
      <c r="MF10">
        <v>3.3304183</v>
      </c>
      <c r="MG10">
        <v>3.2824614</v>
      </c>
      <c r="MH10">
        <v>3.450719</v>
      </c>
      <c r="MI10">
        <v>3.2380564</v>
      </c>
      <c r="MJ10">
        <v>3.2746415</v>
      </c>
      <c r="MK10">
        <v>3.4959393</v>
      </c>
      <c r="ML10">
        <v>3.4026577</v>
      </c>
      <c r="MM10">
        <v>3.109875</v>
      </c>
      <c r="MN10">
        <v>3.3803492</v>
      </c>
      <c r="MO10">
        <v>3.4585876</v>
      </c>
      <c r="MP10">
        <v>3.4312663</v>
      </c>
      <c r="MQ10">
        <v>3.4989374</v>
      </c>
      <c r="MR10">
        <v>3.438934</v>
      </c>
      <c r="MS10">
        <v>3.0879002</v>
      </c>
      <c r="MT10">
        <v>3.4601412</v>
      </c>
      <c r="MU10">
        <v>3.1570415</v>
      </c>
      <c r="MV10">
        <v>3.2568722</v>
      </c>
      <c r="MW10">
        <v>3.3762627</v>
      </c>
      <c r="MX10">
        <v>3.331345</v>
      </c>
      <c r="MY10">
        <v>3.5518632</v>
      </c>
      <c r="MZ10">
        <v>3.3048644</v>
      </c>
      <c r="NA10">
        <v>3.284203</v>
      </c>
      <c r="NB10">
        <v>3.0836709</v>
      </c>
      <c r="NC10">
        <v>3.3633876</v>
      </c>
      <c r="ND10">
        <v>3.3808155</v>
      </c>
      <c r="NE10">
        <v>3.3138392</v>
      </c>
      <c r="NF10">
        <v>3.4205632</v>
      </c>
      <c r="NG10">
        <v>3.4114418</v>
      </c>
      <c r="NH10">
        <v>3.4212008</v>
      </c>
      <c r="NI10">
        <v>3.3210325</v>
      </c>
      <c r="NJ10">
        <v>3.391562</v>
      </c>
      <c r="NK10">
        <v>3.2897134</v>
      </c>
      <c r="NL10">
        <v>3.2642307</v>
      </c>
      <c r="NM10">
        <v>3.5531173</v>
      </c>
      <c r="NN10">
        <v>3.6459675</v>
      </c>
      <c r="NO10">
        <v>0.8315562</v>
      </c>
      <c r="NP10">
        <v>1.5458341</v>
      </c>
      <c r="NQ10">
        <v>-1.5358717</v>
      </c>
      <c r="NR10">
        <v>0.16021925</v>
      </c>
      <c r="NS10">
        <v>0.18229814</v>
      </c>
      <c r="NT10">
        <v>0.049903803</v>
      </c>
      <c r="NU10">
        <v>-2.259057</v>
      </c>
      <c r="NV10">
        <v>1.8214751</v>
      </c>
      <c r="NW10">
        <v>1.8123926</v>
      </c>
      <c r="NX10">
        <v>-2.1714683</v>
      </c>
      <c r="NY10">
        <v>-2.2192464</v>
      </c>
      <c r="NZ10">
        <v>1.075675</v>
      </c>
      <c r="OA10">
        <v>0.40371978</v>
      </c>
      <c r="OB10">
        <v>0.8305824</v>
      </c>
      <c r="OC10">
        <v>0.12764151</v>
      </c>
      <c r="OD10">
        <v>1.295105</v>
      </c>
      <c r="OE10">
        <v>0.2777773</v>
      </c>
      <c r="OF10">
        <v>-1.7261871</v>
      </c>
      <c r="OG10">
        <v>0.26387548</v>
      </c>
      <c r="OH10">
        <v>-0.38545954</v>
      </c>
      <c r="OI10">
        <v>-0.06423006</v>
      </c>
      <c r="OJ10">
        <v>0.000897156</v>
      </c>
      <c r="OK10">
        <v>-0.30271363</v>
      </c>
      <c r="OL10">
        <v>1.029684</v>
      </c>
      <c r="OM10">
        <v>-1.5626268</v>
      </c>
      <c r="ON10">
        <v>-0.4840145</v>
      </c>
      <c r="OO10">
        <v>0.673153</v>
      </c>
      <c r="OP10">
        <v>-0.8104379</v>
      </c>
      <c r="OQ10">
        <v>-0.62375355</v>
      </c>
      <c r="OR10">
        <v>0.14522123</v>
      </c>
      <c r="OS10">
        <v>-1.2380583</v>
      </c>
      <c r="OT10">
        <v>2.439881</v>
      </c>
      <c r="OU10">
        <v>-0.6637107</v>
      </c>
      <c r="OV10">
        <v>1.2248753</v>
      </c>
      <c r="OW10">
        <v>-0.98700947</v>
      </c>
      <c r="OX10">
        <v>1.0014683</v>
      </c>
      <c r="OY10">
        <v>-0.36294967</v>
      </c>
      <c r="OZ10">
        <v>-3.8500237</v>
      </c>
      <c r="PA10">
        <v>-2.0073357</v>
      </c>
      <c r="PB10">
        <v>6.278549</v>
      </c>
      <c r="PC10">
        <v>-2.5206945</v>
      </c>
      <c r="PD10">
        <v>4.1999927</v>
      </c>
      <c r="PE10">
        <v>-2.1760464</v>
      </c>
      <c r="PF10">
        <v>-3.1843112</v>
      </c>
      <c r="PG10">
        <v>-1.6248516</v>
      </c>
      <c r="PH10">
        <v>-0.9632189</v>
      </c>
      <c r="PI10">
        <v>-3.801212</v>
      </c>
      <c r="PJ10">
        <v>-3.2568328</v>
      </c>
      <c r="PK10">
        <v>-3.0652952</v>
      </c>
      <c r="PL10">
        <v>-2.8654335</v>
      </c>
      <c r="PM10">
        <v>-1.4685221</v>
      </c>
      <c r="PN10">
        <v>-3.5985336</v>
      </c>
      <c r="PO10">
        <v>-3.6146097</v>
      </c>
      <c r="PP10">
        <v>7.307446</v>
      </c>
      <c r="PQ10">
        <v>-1.3901899</v>
      </c>
      <c r="PR10">
        <v>-3.3249707</v>
      </c>
      <c r="PS10">
        <v>5.922951</v>
      </c>
      <c r="PT10">
        <v>-3.1811855</v>
      </c>
      <c r="PU10">
        <v>4.871556</v>
      </c>
      <c r="PV10">
        <v>-3.214436</v>
      </c>
      <c r="PW10">
        <v>5.637303</v>
      </c>
      <c r="PX10">
        <v>-1.966108</v>
      </c>
      <c r="PY10">
        <v>-1.7039661</v>
      </c>
      <c r="PZ10">
        <v>4.7032356</v>
      </c>
      <c r="QA10">
        <v>-2.362296</v>
      </c>
      <c r="QB10">
        <v>3.8528805</v>
      </c>
      <c r="QC10">
        <v>-2.520214</v>
      </c>
      <c r="QD10">
        <v>-2.033181</v>
      </c>
      <c r="QE10">
        <v>-2.5557299</v>
      </c>
      <c r="QF10">
        <v>4.79043</v>
      </c>
      <c r="QG10">
        <v>-2.3203497</v>
      </c>
      <c r="QH10">
        <v>2.9667404</v>
      </c>
      <c r="QI10">
        <v>0.22014225</v>
      </c>
      <c r="QJ10">
        <v>-1.9313729</v>
      </c>
      <c r="QK10">
        <v>32.56373</v>
      </c>
      <c r="QL10">
        <v>35.54592</v>
      </c>
      <c r="QM10">
        <v>34.443577</v>
      </c>
      <c r="QN10">
        <v>33.74724</v>
      </c>
      <c r="QO10">
        <v>33.6698</v>
      </c>
      <c r="QP10">
        <v>35.532116</v>
      </c>
      <c r="QQ10">
        <v>31.566965</v>
      </c>
      <c r="QR10">
        <v>34.12739</v>
      </c>
      <c r="QS10">
        <v>35.859833</v>
      </c>
      <c r="QT10">
        <v>34.7002</v>
      </c>
      <c r="QU10">
        <v>32.013706</v>
      </c>
      <c r="QV10">
        <v>33.93398</v>
      </c>
      <c r="QW10">
        <v>33.55307</v>
      </c>
      <c r="QX10">
        <v>34.780403</v>
      </c>
      <c r="QY10">
        <v>35.412422</v>
      </c>
      <c r="QZ10">
        <v>34.885925</v>
      </c>
      <c r="RA10">
        <v>34.285027</v>
      </c>
      <c r="RB10">
        <v>35.313713</v>
      </c>
      <c r="RC10">
        <v>32.37454</v>
      </c>
      <c r="RD10">
        <v>34.827267</v>
      </c>
      <c r="RE10">
        <v>34.428703</v>
      </c>
      <c r="RF10">
        <v>34.21099</v>
      </c>
      <c r="RG10">
        <v>34.10131</v>
      </c>
      <c r="RH10">
        <v>34.32223</v>
      </c>
      <c r="RI10">
        <v>35.345062</v>
      </c>
      <c r="RJ10">
        <v>34.359875</v>
      </c>
      <c r="RK10">
        <v>35.379665</v>
      </c>
      <c r="RL10">
        <v>33.72088</v>
      </c>
      <c r="RM10">
        <v>33.172897</v>
      </c>
      <c r="RN10">
        <v>36.482307</v>
      </c>
      <c r="RO10">
        <v>34.046337</v>
      </c>
      <c r="RP10">
        <v>31.500706</v>
      </c>
      <c r="RQ10">
        <v>34.739845</v>
      </c>
      <c r="RR10">
        <v>33.106766</v>
      </c>
      <c r="RS10">
        <v>34.47397</v>
      </c>
      <c r="RT10">
        <v>34.531013</v>
      </c>
      <c r="RU10">
        <v>35.228325</v>
      </c>
      <c r="RV10">
        <v>1</v>
      </c>
    </row>
    <row r="11" spans="1:490">
      <c r="A11" t="s">
        <v>498</v>
      </c>
      <c r="B11">
        <v>5.110309</v>
      </c>
      <c r="C11">
        <v>5.072818</v>
      </c>
      <c r="D11">
        <v>5.4511623</v>
      </c>
      <c r="E11">
        <v>5.5988884</v>
      </c>
      <c r="F11">
        <v>5.672255</v>
      </c>
      <c r="G11">
        <v>5.5023565</v>
      </c>
      <c r="H11">
        <v>5.024827</v>
      </c>
      <c r="I11">
        <v>4.9197297</v>
      </c>
      <c r="J11">
        <v>4.94001</v>
      </c>
      <c r="K11">
        <v>4.855525</v>
      </c>
      <c r="L11">
        <v>4.695098</v>
      </c>
      <c r="M11">
        <v>4.7611504</v>
      </c>
      <c r="N11">
        <v>4.726135</v>
      </c>
      <c r="O11">
        <v>4.7198763</v>
      </c>
      <c r="P11">
        <v>4.427245</v>
      </c>
      <c r="Q11">
        <v>4.6288476</v>
      </c>
      <c r="R11">
        <v>5.3247356</v>
      </c>
      <c r="S11">
        <v>5.299302</v>
      </c>
      <c r="T11">
        <v>5.0360327</v>
      </c>
      <c r="U11">
        <v>5.737684</v>
      </c>
      <c r="V11">
        <v>5.8663673</v>
      </c>
      <c r="W11">
        <v>5.5934343</v>
      </c>
      <c r="X11">
        <v>5.641095</v>
      </c>
      <c r="Y11">
        <v>6.104452</v>
      </c>
      <c r="Z11">
        <v>6.004423</v>
      </c>
      <c r="AA11">
        <v>5.4169636</v>
      </c>
      <c r="AB11">
        <v>5.247551</v>
      </c>
      <c r="AC11">
        <v>5.384557</v>
      </c>
      <c r="AD11">
        <v>5.2907705</v>
      </c>
      <c r="AE11">
        <v>5.142289</v>
      </c>
      <c r="AF11">
        <v>4.9300604</v>
      </c>
      <c r="AG11">
        <v>5.0833364</v>
      </c>
      <c r="AH11">
        <v>5.4942236</v>
      </c>
      <c r="AI11">
        <v>5.818303</v>
      </c>
      <c r="AJ11">
        <v>5.8625507</v>
      </c>
      <c r="AK11">
        <v>5.437457</v>
      </c>
      <c r="AL11">
        <v>4.7825003</v>
      </c>
      <c r="AM11">
        <v>4.866661</v>
      </c>
      <c r="AN11">
        <v>0.14154889</v>
      </c>
      <c r="AO11">
        <v>-0.09346704</v>
      </c>
      <c r="AP11">
        <v>0.25392178</v>
      </c>
      <c r="AQ11">
        <v>-0.25548553</v>
      </c>
      <c r="AR11">
        <v>0.24008968</v>
      </c>
      <c r="AS11">
        <v>-0.25737834</v>
      </c>
      <c r="AT11">
        <v>-0.271411</v>
      </c>
      <c r="AU11">
        <v>-0.28704882</v>
      </c>
      <c r="AV11">
        <v>0.08397317</v>
      </c>
      <c r="AW11">
        <v>0.111625805</v>
      </c>
      <c r="AX11">
        <v>-0.2700631</v>
      </c>
      <c r="AY11">
        <v>-0.29253274</v>
      </c>
      <c r="AZ11">
        <v>-0.28831238</v>
      </c>
      <c r="BA11">
        <v>-0.29195607</v>
      </c>
      <c r="BB11">
        <v>0.08248928</v>
      </c>
      <c r="BC11">
        <v>-0.15060197</v>
      </c>
      <c r="BD11">
        <v>-0.08705154</v>
      </c>
      <c r="BE11">
        <v>-0.24747914</v>
      </c>
      <c r="BF11">
        <v>-0.26117498</v>
      </c>
      <c r="BG11">
        <v>-0.09949086</v>
      </c>
      <c r="BH11">
        <v>-0.23631978</v>
      </c>
      <c r="BI11">
        <v>0.26938832</v>
      </c>
      <c r="BJ11">
        <v>-0.26047516</v>
      </c>
      <c r="BK11">
        <v>-0.11193267</v>
      </c>
      <c r="BL11">
        <v>0.09499705</v>
      </c>
      <c r="BM11">
        <v>0.13626045</v>
      </c>
      <c r="BN11">
        <v>0.24549523</v>
      </c>
      <c r="BO11">
        <v>0.095601216</v>
      </c>
      <c r="BP11">
        <v>0.24653485</v>
      </c>
      <c r="BQ11">
        <v>-0.2609497</v>
      </c>
      <c r="BR11">
        <v>0.26471317</v>
      </c>
      <c r="BS11">
        <v>0.26777667</v>
      </c>
      <c r="BT11">
        <v>0.2546813</v>
      </c>
      <c r="BU11">
        <v>-0.23861805</v>
      </c>
      <c r="BV11">
        <v>0.2544806</v>
      </c>
      <c r="BW11">
        <v>0.09107861</v>
      </c>
      <c r="BX11">
        <v>0.1546133</v>
      </c>
      <c r="BY11">
        <v>-0.14003626</v>
      </c>
      <c r="BZ11">
        <v>0.013093565</v>
      </c>
      <c r="CA11">
        <v>-0.01432191</v>
      </c>
      <c r="CB11">
        <v>-0.027108312</v>
      </c>
      <c r="CC11">
        <v>-0.030606864</v>
      </c>
      <c r="CD11">
        <v>-0.026093747</v>
      </c>
      <c r="CE11">
        <v>-0.038309336</v>
      </c>
      <c r="CF11">
        <v>-0.039915998</v>
      </c>
      <c r="CG11">
        <v>-0.04932425</v>
      </c>
      <c r="CH11">
        <v>-0.03112486</v>
      </c>
      <c r="CI11">
        <v>-0.009483172</v>
      </c>
      <c r="CJ11">
        <v>-0.01777515</v>
      </c>
      <c r="CK11">
        <v>-0.043428004</v>
      </c>
      <c r="CL11">
        <v>-0.04109617</v>
      </c>
      <c r="CM11">
        <v>-0.047285177</v>
      </c>
      <c r="CN11">
        <v>-0.02023914</v>
      </c>
      <c r="CO11">
        <v>-0.029148158</v>
      </c>
      <c r="CP11">
        <v>-0.030190341</v>
      </c>
      <c r="CQ11">
        <v>-0.04825545</v>
      </c>
      <c r="CR11">
        <v>-0.040912375</v>
      </c>
      <c r="CS11">
        <v>-0.034695</v>
      </c>
      <c r="CT11">
        <v>-0.03874334</v>
      </c>
      <c r="CU11">
        <v>-0.033209693</v>
      </c>
      <c r="CV11">
        <v>-0.029502733</v>
      </c>
      <c r="CW11">
        <v>-0.032249294</v>
      </c>
      <c r="CX11">
        <v>-0.020036738</v>
      </c>
      <c r="CY11">
        <v>-0.036122493</v>
      </c>
      <c r="CZ11">
        <v>-0.033966456</v>
      </c>
      <c r="DA11">
        <v>-0.03066852</v>
      </c>
      <c r="DB11">
        <v>-0.019307844</v>
      </c>
      <c r="DC11">
        <v>-0.033390447</v>
      </c>
      <c r="DD11">
        <v>-0.038225062</v>
      </c>
      <c r="DE11">
        <v>-0.042563755</v>
      </c>
      <c r="DF11">
        <v>-0.034935266</v>
      </c>
      <c r="DG11">
        <v>-0.02798014</v>
      </c>
      <c r="DH11">
        <v>-0.039338894</v>
      </c>
      <c r="DI11">
        <v>-0.028538901</v>
      </c>
      <c r="DJ11">
        <v>-0.020238493</v>
      </c>
      <c r="DK11" s="2" t="s">
        <v>499</v>
      </c>
      <c r="DL11">
        <v>0.009060735</v>
      </c>
      <c r="DM11">
        <v>-0.22448584</v>
      </c>
      <c r="DN11">
        <v>-0.07977502</v>
      </c>
      <c r="DO11">
        <v>0.048237987</v>
      </c>
      <c r="DP11">
        <v>0.058512006</v>
      </c>
      <c r="DQ11">
        <v>0.07359308</v>
      </c>
      <c r="DR11">
        <v>0.08451882</v>
      </c>
      <c r="DS11">
        <v>-0.048229855</v>
      </c>
      <c r="DT11">
        <v>-0.23791894</v>
      </c>
      <c r="DU11">
        <v>0.033422522</v>
      </c>
      <c r="DV11">
        <v>0.13128974</v>
      </c>
      <c r="DW11">
        <v>0.000244352</v>
      </c>
      <c r="DX11">
        <v>0.033349782</v>
      </c>
      <c r="DY11">
        <v>-0.062119536</v>
      </c>
      <c r="DZ11">
        <v>-0.1979028</v>
      </c>
      <c r="EA11">
        <v>-0.052932814</v>
      </c>
      <c r="EB11">
        <v>-0.28120074</v>
      </c>
      <c r="EC11">
        <v>0.08090533</v>
      </c>
      <c r="ED11">
        <v>0.003473931</v>
      </c>
      <c r="EE11">
        <v>0.004169774</v>
      </c>
      <c r="EF11">
        <v>0.1495448</v>
      </c>
      <c r="EG11">
        <v>0.057304583</v>
      </c>
      <c r="EH11">
        <v>0.044722736</v>
      </c>
      <c r="EI11">
        <v>0.08533442</v>
      </c>
      <c r="EJ11">
        <v>-0.14090897</v>
      </c>
      <c r="EK11">
        <v>0.08199191</v>
      </c>
      <c r="EL11">
        <v>0.030373544</v>
      </c>
      <c r="EM11">
        <v>-0.042242244</v>
      </c>
      <c r="EN11">
        <v>-0.022574302</v>
      </c>
      <c r="EO11">
        <v>0.040608183</v>
      </c>
      <c r="EP11">
        <v>0.05654402</v>
      </c>
      <c r="EQ11">
        <v>0.04845136</v>
      </c>
      <c r="ER11">
        <v>0.066136196</v>
      </c>
      <c r="ES11">
        <v>0.088046834</v>
      </c>
      <c r="ET11">
        <v>0.09845588</v>
      </c>
      <c r="EU11">
        <v>-0.2743644</v>
      </c>
      <c r="EV11">
        <v>-0.14722613</v>
      </c>
      <c r="EW11">
        <v>-0.07403345</v>
      </c>
      <c r="EX11">
        <v>4.603716</v>
      </c>
      <c r="EY11">
        <v>6.8988123</v>
      </c>
      <c r="EZ11">
        <v>2.1797075</v>
      </c>
      <c r="FA11">
        <v>-1.3870888</v>
      </c>
      <c r="FB11">
        <v>0.12439346</v>
      </c>
      <c r="FC11">
        <v>1.483646</v>
      </c>
      <c r="FD11">
        <v>1.9909582</v>
      </c>
      <c r="FE11">
        <v>-0.7360535</v>
      </c>
      <c r="FF11">
        <v>-1.3297713</v>
      </c>
      <c r="FG11">
        <v>6.268611</v>
      </c>
      <c r="FH11">
        <v>4.8003235</v>
      </c>
      <c r="FI11">
        <v>1.4227865</v>
      </c>
      <c r="FJ11">
        <v>1.2818233</v>
      </c>
      <c r="FK11">
        <v>-1.3051021</v>
      </c>
      <c r="FL11">
        <v>-4.269954</v>
      </c>
      <c r="FM11">
        <v>-2.521192</v>
      </c>
      <c r="FN11">
        <v>3.0572932</v>
      </c>
      <c r="FO11">
        <v>-2.1016216</v>
      </c>
      <c r="FP11">
        <v>-4.4941344</v>
      </c>
      <c r="FQ11">
        <v>-2.8978477</v>
      </c>
      <c r="FR11">
        <v>0.6040917</v>
      </c>
      <c r="FS11">
        <v>0.31579563</v>
      </c>
      <c r="FT11">
        <v>-3.1157913</v>
      </c>
      <c r="FU11">
        <v>-0.94957983</v>
      </c>
      <c r="FV11">
        <v>-0.36041933</v>
      </c>
      <c r="FW11">
        <v>8.233177</v>
      </c>
      <c r="FX11">
        <v>6.1297407</v>
      </c>
      <c r="FY11">
        <v>4.1173687</v>
      </c>
      <c r="FZ11">
        <v>4.69422</v>
      </c>
      <c r="GA11">
        <v>-0.098329</v>
      </c>
      <c r="GB11">
        <v>-0.7226006</v>
      </c>
      <c r="GC11">
        <v>-1.0803741</v>
      </c>
      <c r="GD11">
        <v>-1.53471</v>
      </c>
      <c r="GE11">
        <v>0.118585385</v>
      </c>
      <c r="GF11">
        <v>1.8180962</v>
      </c>
      <c r="GG11">
        <v>-1.598572</v>
      </c>
      <c r="GH11">
        <v>-1.7364427</v>
      </c>
      <c r="GI11">
        <v>-3.8432732</v>
      </c>
      <c r="GJ11">
        <v>-8.408005</v>
      </c>
      <c r="GK11">
        <v>-9.340104</v>
      </c>
      <c r="GL11">
        <v>-7.2756667</v>
      </c>
      <c r="GM11">
        <v>-4.1462135</v>
      </c>
      <c r="GN11">
        <v>-3.6159248</v>
      </c>
      <c r="GO11">
        <v>-2.8692727</v>
      </c>
      <c r="GP11">
        <v>-2.5649395</v>
      </c>
      <c r="GQ11">
        <v>-4.7531776</v>
      </c>
      <c r="GR11">
        <v>-8.690476</v>
      </c>
      <c r="GS11">
        <v>-7.2149715</v>
      </c>
      <c r="GT11">
        <v>-0.5481267</v>
      </c>
      <c r="GU11">
        <v>-1.4804077</v>
      </c>
      <c r="GV11">
        <v>-2.1387875</v>
      </c>
      <c r="GW11">
        <v>-4.7477026</v>
      </c>
      <c r="GX11">
        <v>-8.746178</v>
      </c>
      <c r="GY11">
        <v>-10.1781645</v>
      </c>
      <c r="GZ11">
        <v>-10.556129</v>
      </c>
      <c r="HA11">
        <v>-4.975719</v>
      </c>
      <c r="HB11">
        <v>-7.1087217</v>
      </c>
      <c r="HC11">
        <v>-8.026277</v>
      </c>
      <c r="HD11">
        <v>-3.9444716</v>
      </c>
      <c r="HE11">
        <v>-4.4546633</v>
      </c>
      <c r="HF11">
        <v>-6.944889</v>
      </c>
      <c r="HG11">
        <v>-7.7959504</v>
      </c>
      <c r="HH11">
        <v>-11.319367</v>
      </c>
      <c r="HI11">
        <v>-11.499028</v>
      </c>
      <c r="HJ11">
        <v>-9.336687</v>
      </c>
      <c r="HK11">
        <v>-9.543373</v>
      </c>
      <c r="HL11">
        <v>-8.328458</v>
      </c>
      <c r="HM11">
        <v>-3.569968</v>
      </c>
      <c r="HN11">
        <v>-2.9103777</v>
      </c>
      <c r="HO11">
        <v>-2.9558692</v>
      </c>
      <c r="HP11">
        <v>-3.1652799</v>
      </c>
      <c r="HQ11">
        <v>-3.4172525</v>
      </c>
      <c r="HR11">
        <v>-3.907495</v>
      </c>
      <c r="HS11">
        <v>-11.026222</v>
      </c>
      <c r="HT11">
        <v>-11.398129</v>
      </c>
      <c r="HU11">
        <v>-10.046512</v>
      </c>
      <c r="HV11">
        <v>-1.0904396</v>
      </c>
      <c r="HW11">
        <v>-0.630353</v>
      </c>
      <c r="HX11">
        <v>0.48448193</v>
      </c>
      <c r="HY11">
        <v>0.3776008</v>
      </c>
      <c r="HZ11">
        <v>0.39128402</v>
      </c>
      <c r="IA11">
        <v>0.28227437</v>
      </c>
      <c r="IB11">
        <v>0.1758482</v>
      </c>
      <c r="IC11">
        <v>0.26478702</v>
      </c>
      <c r="ID11">
        <v>-0.6935948</v>
      </c>
      <c r="IE11">
        <v>-0.52392495</v>
      </c>
      <c r="IF11">
        <v>0.47070038</v>
      </c>
      <c r="IG11">
        <v>0.42165583</v>
      </c>
      <c r="IH11">
        <v>0.35932434</v>
      </c>
      <c r="II11">
        <v>0.447715</v>
      </c>
      <c r="IJ11">
        <v>-0.17342775</v>
      </c>
      <c r="IK11">
        <v>-1.2618923</v>
      </c>
      <c r="IL11">
        <v>-0.96901184</v>
      </c>
      <c r="IM11">
        <v>0.14596671</v>
      </c>
      <c r="IN11">
        <v>0.2057882</v>
      </c>
      <c r="IO11">
        <v>-0.8408725</v>
      </c>
      <c r="IP11">
        <v>0.17142698</v>
      </c>
      <c r="IQ11">
        <v>0.28874606</v>
      </c>
      <c r="IR11">
        <v>0.47771546</v>
      </c>
      <c r="IS11">
        <v>-0.961143</v>
      </c>
      <c r="IT11">
        <v>-1.2422628</v>
      </c>
      <c r="IU11">
        <v>-1.6829063</v>
      </c>
      <c r="IV11">
        <v>0.48954767</v>
      </c>
      <c r="IW11">
        <v>-0.7462485</v>
      </c>
      <c r="IX11">
        <v>0.5962136</v>
      </c>
      <c r="IY11">
        <v>0.39505008</v>
      </c>
      <c r="IZ11">
        <v>0.30766582</v>
      </c>
      <c r="JA11">
        <v>0.18132576</v>
      </c>
      <c r="JB11">
        <v>0.28128496</v>
      </c>
      <c r="JC11">
        <v>0.34003332</v>
      </c>
      <c r="JD11">
        <v>0.1696795</v>
      </c>
      <c r="JE11">
        <v>-0.69142735</v>
      </c>
      <c r="JF11">
        <v>-1.3634473</v>
      </c>
      <c r="JG11">
        <v>-1.4345485</v>
      </c>
      <c r="JH11">
        <v>0.09298461</v>
      </c>
      <c r="JI11">
        <v>0.20609789</v>
      </c>
      <c r="JJ11">
        <v>0.0334791</v>
      </c>
      <c r="JK11">
        <v>-0.014159096</v>
      </c>
      <c r="JL11">
        <v>0.02779955</v>
      </c>
      <c r="JM11">
        <v>0.14236552</v>
      </c>
      <c r="JN11">
        <v>0.057674356</v>
      </c>
      <c r="JO11">
        <v>-0.26175243</v>
      </c>
      <c r="JP11">
        <v>-0.018098425</v>
      </c>
      <c r="JQ11">
        <v>0.3096741</v>
      </c>
      <c r="JR11">
        <v>0.09960884</v>
      </c>
      <c r="JS11">
        <v>0.065656155</v>
      </c>
      <c r="JT11">
        <v>0.038243897</v>
      </c>
      <c r="JU11">
        <v>-0.21271229</v>
      </c>
      <c r="JV11">
        <v>-0.18753332</v>
      </c>
      <c r="JW11">
        <v>0.07502182</v>
      </c>
      <c r="JX11">
        <v>0.4561234</v>
      </c>
      <c r="JY11">
        <v>0.033305362</v>
      </c>
      <c r="JZ11">
        <v>-0.23954485</v>
      </c>
      <c r="KA11">
        <v>0.29341292</v>
      </c>
      <c r="KB11">
        <v>0.019853525</v>
      </c>
      <c r="KC11">
        <v>0.001111475</v>
      </c>
      <c r="KD11">
        <v>-0.23196658</v>
      </c>
      <c r="KE11">
        <v>-0.114796974</v>
      </c>
      <c r="KF11">
        <v>-0.16822895</v>
      </c>
      <c r="KG11">
        <v>0.3680802</v>
      </c>
      <c r="KH11">
        <v>-0.29892826</v>
      </c>
      <c r="KI11">
        <v>0.2732153</v>
      </c>
      <c r="KJ11">
        <v>0.05294077</v>
      </c>
      <c r="KK11">
        <v>0.031009711</v>
      </c>
      <c r="KL11">
        <v>-0.091306195</v>
      </c>
      <c r="KM11">
        <v>-0.11349943</v>
      </c>
      <c r="KN11">
        <v>-0.043619573</v>
      </c>
      <c r="KO11">
        <v>0.024161913</v>
      </c>
      <c r="KP11">
        <v>-0.39114302</v>
      </c>
      <c r="KQ11">
        <v>-0.121052176</v>
      </c>
      <c r="KR11">
        <v>0.09284035</v>
      </c>
      <c r="KS11">
        <v>-1.6520183</v>
      </c>
      <c r="KT11">
        <v>-1.516562</v>
      </c>
      <c r="KU11">
        <v>-1.6070948</v>
      </c>
      <c r="KV11">
        <v>-1.5099363</v>
      </c>
      <c r="KW11">
        <v>-1.5746944</v>
      </c>
      <c r="KX11">
        <v>-1.7347081</v>
      </c>
      <c r="KY11">
        <v>-1.8057567</v>
      </c>
      <c r="KZ11">
        <v>-1.4991791</v>
      </c>
      <c r="LA11">
        <v>-1.2885151</v>
      </c>
      <c r="LB11">
        <v>-1.8441632</v>
      </c>
      <c r="LC11">
        <v>-1.927153</v>
      </c>
      <c r="LD11">
        <v>-1.8477907</v>
      </c>
      <c r="LE11">
        <v>-1.828202</v>
      </c>
      <c r="LF11">
        <v>-1.6067029</v>
      </c>
      <c r="LG11">
        <v>-1.5608255</v>
      </c>
      <c r="LH11">
        <v>-1.1903526</v>
      </c>
      <c r="LI11">
        <v>-1.384251</v>
      </c>
      <c r="LJ11">
        <v>-1.7129688</v>
      </c>
      <c r="LK11">
        <v>-1.4986463</v>
      </c>
      <c r="LL11">
        <v>-1.2361894</v>
      </c>
      <c r="LM11">
        <v>-1.4859293</v>
      </c>
      <c r="LN11">
        <v>-1.5301931</v>
      </c>
      <c r="LO11">
        <v>-1.4701793</v>
      </c>
      <c r="LP11">
        <v>-1.258995</v>
      </c>
      <c r="LQ11">
        <v>-1.0551553</v>
      </c>
      <c r="LR11">
        <v>-1.4596364</v>
      </c>
      <c r="LS11">
        <v>-1.2715673</v>
      </c>
      <c r="LT11">
        <v>-1.4578319</v>
      </c>
      <c r="LU11">
        <v>-1.6161108</v>
      </c>
      <c r="LV11">
        <v>-1.5692916</v>
      </c>
      <c r="LW11">
        <v>-1.73877</v>
      </c>
      <c r="LX11">
        <v>-1.7597786</v>
      </c>
      <c r="LY11">
        <v>-1.5447636</v>
      </c>
      <c r="LZ11">
        <v>-1.4987484</v>
      </c>
      <c r="MA11">
        <v>-1.2712717</v>
      </c>
      <c r="MB11">
        <v>-1.1602887</v>
      </c>
      <c r="MC11">
        <v>-1.6367242</v>
      </c>
      <c r="MD11">
        <v>3.3849282</v>
      </c>
      <c r="ME11">
        <v>3.4366932</v>
      </c>
      <c r="MF11">
        <v>3.4109836</v>
      </c>
      <c r="MG11">
        <v>3.3540468</v>
      </c>
      <c r="MH11">
        <v>3.2973437</v>
      </c>
      <c r="MI11">
        <v>3.3333864</v>
      </c>
      <c r="MJ11">
        <v>3.4164593</v>
      </c>
      <c r="MK11">
        <v>3.3793602</v>
      </c>
      <c r="ML11">
        <v>3.1118388</v>
      </c>
      <c r="MM11">
        <v>3.3858802</v>
      </c>
      <c r="MN11">
        <v>3.4694116</v>
      </c>
      <c r="MO11">
        <v>3.3851857</v>
      </c>
      <c r="MP11">
        <v>3.4532778</v>
      </c>
      <c r="MQ11">
        <v>3.4230847</v>
      </c>
      <c r="MR11">
        <v>3.2998936</v>
      </c>
      <c r="MS11">
        <v>3.163725</v>
      </c>
      <c r="MT11">
        <v>3.4630556</v>
      </c>
      <c r="MU11">
        <v>3.402429</v>
      </c>
      <c r="MV11">
        <v>3.3347585</v>
      </c>
      <c r="MW11">
        <v>3.2071786</v>
      </c>
      <c r="MX11">
        <v>3.364583</v>
      </c>
      <c r="MY11">
        <v>3.3699675</v>
      </c>
      <c r="MZ11">
        <v>3.291778</v>
      </c>
      <c r="NA11">
        <v>3.2905686</v>
      </c>
      <c r="NB11">
        <v>3.0825672</v>
      </c>
      <c r="NC11">
        <v>3.3633127</v>
      </c>
      <c r="ND11">
        <v>3.3808448</v>
      </c>
      <c r="NE11">
        <v>3.3097286</v>
      </c>
      <c r="NF11">
        <v>3.4113994</v>
      </c>
      <c r="NG11">
        <v>3.4007924</v>
      </c>
      <c r="NH11">
        <v>3.355103</v>
      </c>
      <c r="NI11">
        <v>3.3564782</v>
      </c>
      <c r="NJ11">
        <v>3.2810936</v>
      </c>
      <c r="NK11">
        <v>3.3547702</v>
      </c>
      <c r="NL11">
        <v>3.3997803</v>
      </c>
      <c r="NM11">
        <v>3.201848</v>
      </c>
      <c r="NN11">
        <v>3.393997</v>
      </c>
      <c r="NO11">
        <v>1.704245</v>
      </c>
      <c r="NP11">
        <v>-0.82935154</v>
      </c>
      <c r="NQ11">
        <v>-0.560081</v>
      </c>
      <c r="NR11">
        <v>-0.005816434</v>
      </c>
      <c r="NS11">
        <v>-0.6398672</v>
      </c>
      <c r="NT11">
        <v>-0.0478296</v>
      </c>
      <c r="NU11">
        <v>0.89096457</v>
      </c>
      <c r="NV11">
        <v>1.7429566</v>
      </c>
      <c r="NW11">
        <v>-2.1361263</v>
      </c>
      <c r="NX11">
        <v>-2.1367536</v>
      </c>
      <c r="NY11">
        <v>1.0102638</v>
      </c>
      <c r="NZ11">
        <v>0.21448706</v>
      </c>
      <c r="OA11">
        <v>1.0273746</v>
      </c>
      <c r="OB11">
        <v>1.2420878</v>
      </c>
      <c r="OC11">
        <v>-0.8377726</v>
      </c>
      <c r="OD11">
        <v>2.206805</v>
      </c>
      <c r="OE11">
        <v>-2.4323194</v>
      </c>
      <c r="OF11">
        <v>0.93528295</v>
      </c>
      <c r="OG11">
        <v>1.0546463</v>
      </c>
      <c r="OH11">
        <v>-1.2126061</v>
      </c>
      <c r="OI11">
        <v>0.7168355</v>
      </c>
      <c r="OJ11">
        <v>0.24225566</v>
      </c>
      <c r="OK11">
        <v>-0.020252846</v>
      </c>
      <c r="OL11">
        <v>1.0502228</v>
      </c>
      <c r="OM11">
        <v>-1.5689092</v>
      </c>
      <c r="ON11">
        <v>-0.48141515</v>
      </c>
      <c r="OO11">
        <v>0.67333007</v>
      </c>
      <c r="OP11">
        <v>-0.8051495</v>
      </c>
      <c r="OQ11">
        <v>-0.45923394</v>
      </c>
      <c r="OR11">
        <v>-0.09999715</v>
      </c>
      <c r="OS11">
        <v>-0.30797383</v>
      </c>
      <c r="OT11">
        <v>-0.19538255</v>
      </c>
      <c r="OU11">
        <v>0.49519742</v>
      </c>
      <c r="OV11">
        <v>-0.6264803</v>
      </c>
      <c r="OW11">
        <v>2.364553</v>
      </c>
      <c r="OX11">
        <v>-2.2233338</v>
      </c>
      <c r="OY11">
        <v>-0.9152049</v>
      </c>
      <c r="OZ11">
        <v>-3.2618694</v>
      </c>
      <c r="PA11">
        <v>0.39929765</v>
      </c>
      <c r="PB11">
        <v>4.72921</v>
      </c>
      <c r="PC11">
        <v>-1.2196593</v>
      </c>
      <c r="PD11">
        <v>2.2003682</v>
      </c>
      <c r="PE11">
        <v>-1.7879713</v>
      </c>
      <c r="PF11">
        <v>-1.0802689</v>
      </c>
      <c r="PG11">
        <v>-0.7705904</v>
      </c>
      <c r="PH11">
        <v>-3.7723413</v>
      </c>
      <c r="PI11">
        <v>-3.1871557</v>
      </c>
      <c r="PJ11">
        <v>-2.9363284</v>
      </c>
      <c r="PK11">
        <v>-2.7121124</v>
      </c>
      <c r="PL11">
        <v>-1.8408055</v>
      </c>
      <c r="PM11">
        <v>-1.9587419</v>
      </c>
      <c r="PN11">
        <v>-5.52159</v>
      </c>
      <c r="PO11">
        <v>-2.328567</v>
      </c>
      <c r="PP11">
        <v>5.1761713</v>
      </c>
      <c r="PQ11">
        <v>-0.65318143</v>
      </c>
      <c r="PR11">
        <v>-2.745759</v>
      </c>
      <c r="PS11">
        <v>2.8660996</v>
      </c>
      <c r="PT11">
        <v>-0.95034486</v>
      </c>
      <c r="PU11">
        <v>3.7703543</v>
      </c>
      <c r="PV11">
        <v>-2.2599554</v>
      </c>
      <c r="PW11">
        <v>5.8398232</v>
      </c>
      <c r="PX11">
        <v>-2.0141141</v>
      </c>
      <c r="PY11">
        <v>-1.7039497</v>
      </c>
      <c r="PZ11">
        <v>4.713275</v>
      </c>
      <c r="QA11">
        <v>-2.3547935</v>
      </c>
      <c r="QB11">
        <v>4.066291</v>
      </c>
      <c r="QC11">
        <v>-2.1433525</v>
      </c>
      <c r="QD11">
        <v>-1.7339497</v>
      </c>
      <c r="QE11">
        <v>-1.5993865</v>
      </c>
      <c r="QF11">
        <v>1.8745528</v>
      </c>
      <c r="QG11">
        <v>-0.96522355</v>
      </c>
      <c r="QH11">
        <v>4.6035666</v>
      </c>
      <c r="QI11">
        <v>-2.3645601</v>
      </c>
      <c r="QJ11">
        <v>-3.7539635</v>
      </c>
      <c r="QK11">
        <v>32.198166</v>
      </c>
      <c r="QL11">
        <v>35.598244</v>
      </c>
      <c r="QM11">
        <v>32.557133</v>
      </c>
      <c r="QN11">
        <v>35.590073</v>
      </c>
      <c r="QO11">
        <v>32.40705</v>
      </c>
      <c r="QP11">
        <v>33.588955</v>
      </c>
      <c r="QQ11">
        <v>33.794373</v>
      </c>
      <c r="QR11">
        <v>35.8272</v>
      </c>
      <c r="QS11">
        <v>34.66718</v>
      </c>
      <c r="QT11">
        <v>32.0299</v>
      </c>
      <c r="QU11">
        <v>33.88513</v>
      </c>
      <c r="QV11">
        <v>33.409782</v>
      </c>
      <c r="QW11">
        <v>33.676903</v>
      </c>
      <c r="QX11">
        <v>36.602608</v>
      </c>
      <c r="QY11">
        <v>33.190697</v>
      </c>
      <c r="QZ11">
        <v>34.67416</v>
      </c>
      <c r="RA11">
        <v>34.271507</v>
      </c>
      <c r="RB11">
        <v>34.297256</v>
      </c>
      <c r="RC11">
        <v>34.077526</v>
      </c>
      <c r="RD11">
        <v>34.503788</v>
      </c>
      <c r="RE11">
        <v>35.777275</v>
      </c>
      <c r="RF11">
        <v>33.669598</v>
      </c>
      <c r="RG11">
        <v>33.75511</v>
      </c>
      <c r="RH11">
        <v>34.473564</v>
      </c>
      <c r="RI11">
        <v>35.324844</v>
      </c>
      <c r="RJ11">
        <v>34.359383</v>
      </c>
      <c r="RK11">
        <v>35.37297</v>
      </c>
      <c r="RL11">
        <v>33.756905</v>
      </c>
      <c r="RM11">
        <v>33.29535</v>
      </c>
      <c r="RN11">
        <v>36.705112</v>
      </c>
      <c r="RO11">
        <v>33.74577</v>
      </c>
      <c r="RP11">
        <v>33.606865</v>
      </c>
      <c r="RQ11">
        <v>33.0792</v>
      </c>
      <c r="RR11">
        <v>35.634583</v>
      </c>
      <c r="RS11">
        <v>34.79051</v>
      </c>
      <c r="RT11">
        <v>35.304726</v>
      </c>
      <c r="RU11">
        <v>32.526665</v>
      </c>
      <c r="RV11">
        <v>1</v>
      </c>
    </row>
    <row r="12" spans="1:490">
      <c r="A12" t="s">
        <v>500</v>
      </c>
      <c r="B12">
        <v>5.461344</v>
      </c>
      <c r="C12">
        <v>4.934372</v>
      </c>
      <c r="D12">
        <v>5.2528057</v>
      </c>
      <c r="E12">
        <v>5.545086</v>
      </c>
      <c r="F12">
        <v>5.87504</v>
      </c>
      <c r="G12">
        <v>5.8414063</v>
      </c>
      <c r="H12">
        <v>5.277198</v>
      </c>
      <c r="I12">
        <v>4.778253</v>
      </c>
      <c r="J12">
        <v>4.483696</v>
      </c>
      <c r="K12">
        <v>4.2305965</v>
      </c>
      <c r="L12">
        <v>4.169059</v>
      </c>
      <c r="M12">
        <v>4.266366</v>
      </c>
      <c r="N12">
        <v>4.5348344</v>
      </c>
      <c r="O12">
        <v>4.577344</v>
      </c>
      <c r="P12">
        <v>4.4290714</v>
      </c>
      <c r="Q12">
        <v>4.643896</v>
      </c>
      <c r="R12">
        <v>5.4795947</v>
      </c>
      <c r="S12">
        <v>5.824618</v>
      </c>
      <c r="T12">
        <v>5.481094</v>
      </c>
      <c r="U12">
        <v>5.9753933</v>
      </c>
      <c r="V12">
        <v>6.281747</v>
      </c>
      <c r="W12">
        <v>6.210658</v>
      </c>
      <c r="X12">
        <v>5.6444016</v>
      </c>
      <c r="Y12">
        <v>4.9124594</v>
      </c>
      <c r="Z12">
        <v>5.0846443</v>
      </c>
      <c r="AA12">
        <v>4.9454107</v>
      </c>
      <c r="AB12">
        <v>5.415815</v>
      </c>
      <c r="AC12">
        <v>5.4079723</v>
      </c>
      <c r="AD12">
        <v>5.1333675</v>
      </c>
      <c r="AE12">
        <v>5.2004123</v>
      </c>
      <c r="AF12">
        <v>5.2181025</v>
      </c>
      <c r="AG12">
        <v>5.1636295</v>
      </c>
      <c r="AH12">
        <v>5.2153635</v>
      </c>
      <c r="AI12">
        <v>5.33991</v>
      </c>
      <c r="AJ12">
        <v>5.808769</v>
      </c>
      <c r="AK12">
        <v>5.833982</v>
      </c>
      <c r="AL12">
        <v>5.2660513</v>
      </c>
      <c r="AM12">
        <v>5.1984367</v>
      </c>
      <c r="AN12">
        <v>0.18351777</v>
      </c>
      <c r="AO12">
        <v>0.2627759</v>
      </c>
      <c r="AP12">
        <v>0.25627354</v>
      </c>
      <c r="AQ12">
        <v>-0.24551725</v>
      </c>
      <c r="AR12">
        <v>0.24943689</v>
      </c>
      <c r="AS12">
        <v>0.091339484</v>
      </c>
      <c r="AT12">
        <v>-0.24633747</v>
      </c>
      <c r="AU12">
        <v>0.067628995</v>
      </c>
      <c r="AV12">
        <v>0.14857695</v>
      </c>
      <c r="AW12">
        <v>0.15024653</v>
      </c>
      <c r="AX12">
        <v>0.123979256</v>
      </c>
      <c r="AY12">
        <v>-0.26664355</v>
      </c>
      <c r="AZ12">
        <v>-0.2969712</v>
      </c>
      <c r="BA12">
        <v>-0.2891961</v>
      </c>
      <c r="BB12">
        <v>0.085854754</v>
      </c>
      <c r="BC12">
        <v>-0.14970985</v>
      </c>
      <c r="BD12">
        <v>-0.09436825</v>
      </c>
      <c r="BE12">
        <v>0.10109271</v>
      </c>
      <c r="BF12">
        <v>-0.2360286</v>
      </c>
      <c r="BG12">
        <v>-0.117494404</v>
      </c>
      <c r="BH12">
        <v>0.10058589</v>
      </c>
      <c r="BI12">
        <v>0.25847375</v>
      </c>
      <c r="BJ12">
        <v>0.093003504</v>
      </c>
      <c r="BK12">
        <v>0.25557047</v>
      </c>
      <c r="BL12">
        <v>-0.27249914</v>
      </c>
      <c r="BM12">
        <v>0.09210287</v>
      </c>
      <c r="BN12">
        <v>-0.081633866</v>
      </c>
      <c r="BO12">
        <v>0.087918475</v>
      </c>
      <c r="BP12">
        <v>-0.07679228</v>
      </c>
      <c r="BQ12">
        <v>-0.27645373</v>
      </c>
      <c r="BR12">
        <v>-0.09055658</v>
      </c>
      <c r="BS12">
        <v>0.27950072</v>
      </c>
      <c r="BT12">
        <v>0.25895163</v>
      </c>
      <c r="BU12">
        <v>-0.25840226</v>
      </c>
      <c r="BV12">
        <v>-0.10320538</v>
      </c>
      <c r="BW12">
        <v>-0.23861685</v>
      </c>
      <c r="BX12">
        <v>-0.23623842</v>
      </c>
      <c r="BY12">
        <v>0.27345255</v>
      </c>
      <c r="BZ12">
        <v>0.045607246</v>
      </c>
      <c r="CA12">
        <v>-0.018185927</v>
      </c>
      <c r="CB12">
        <v>-0.03149765</v>
      </c>
      <c r="CC12">
        <v>-0.031774297</v>
      </c>
      <c r="CD12">
        <v>-0.038711637</v>
      </c>
      <c r="CE12">
        <v>-0.030367132</v>
      </c>
      <c r="CF12">
        <v>-0.032294817</v>
      </c>
      <c r="CG12">
        <v>-0.030989096</v>
      </c>
      <c r="CH12">
        <v>-0.022019668</v>
      </c>
      <c r="CI12">
        <v>-0.017273411</v>
      </c>
      <c r="CJ12">
        <v>-0.002884649</v>
      </c>
      <c r="CK12">
        <v>-0.019784603</v>
      </c>
      <c r="CL12">
        <v>-0.043995753</v>
      </c>
      <c r="CM12">
        <v>-0.042773828</v>
      </c>
      <c r="CN12">
        <v>-0.01955979</v>
      </c>
      <c r="CO12">
        <v>-0.028860714</v>
      </c>
      <c r="CP12">
        <v>-0.019695435</v>
      </c>
      <c r="CQ12">
        <v>-0.03141825</v>
      </c>
      <c r="CR12">
        <v>-0.030130116</v>
      </c>
      <c r="CS12">
        <v>-0.035442915</v>
      </c>
      <c r="CT12">
        <v>-0.03452264</v>
      </c>
      <c r="CU12">
        <v>-0.039909057</v>
      </c>
      <c r="CV12">
        <v>-0.032293223</v>
      </c>
      <c r="CW12">
        <v>-0.024871044</v>
      </c>
      <c r="CX12">
        <v>-0.034680776</v>
      </c>
      <c r="CY12">
        <v>-0.013408504</v>
      </c>
      <c r="CZ12">
        <v>-0.020635225</v>
      </c>
      <c r="DA12">
        <v>-0.013840684</v>
      </c>
      <c r="DB12">
        <v>-0.013553211</v>
      </c>
      <c r="DC12">
        <v>-0.038377084</v>
      </c>
      <c r="DD12">
        <v>-0.018582407</v>
      </c>
      <c r="DE12">
        <v>-0.0448798</v>
      </c>
      <c r="DF12">
        <v>-0.042434078</v>
      </c>
      <c r="DG12">
        <v>-0.021929093</v>
      </c>
      <c r="DH12">
        <v>-0.028669339</v>
      </c>
      <c r="DI12">
        <v>-0.03967981</v>
      </c>
      <c r="DJ12">
        <v>-0.027851978</v>
      </c>
      <c r="DK12">
        <v>0.002191596</v>
      </c>
      <c r="DL12">
        <v>0.121384755</v>
      </c>
      <c r="DM12">
        <v>-0.12462049</v>
      </c>
      <c r="DN12">
        <v>0.04213272</v>
      </c>
      <c r="DO12">
        <v>0.03764264</v>
      </c>
      <c r="DP12">
        <v>0.12867028</v>
      </c>
      <c r="DQ12">
        <v>-0.031642742</v>
      </c>
      <c r="DR12">
        <v>0.15308854</v>
      </c>
      <c r="DS12">
        <v>-0.22987773</v>
      </c>
      <c r="DT12">
        <v>-0.15933308</v>
      </c>
      <c r="DU12">
        <v>-0.10528197</v>
      </c>
      <c r="DV12">
        <v>0.0805237</v>
      </c>
      <c r="DW12">
        <v>0.14334014</v>
      </c>
      <c r="DX12">
        <v>0.02511349</v>
      </c>
      <c r="DY12">
        <v>-0.064832605</v>
      </c>
      <c r="DZ12">
        <v>-0.18901533</v>
      </c>
      <c r="EA12">
        <v>-0.040396843</v>
      </c>
      <c r="EB12">
        <v>-0.2640626</v>
      </c>
      <c r="EC12">
        <v>-0.056991965</v>
      </c>
      <c r="ED12">
        <v>0.16855025</v>
      </c>
      <c r="EE12">
        <v>0.03186602</v>
      </c>
      <c r="EF12">
        <v>0.09760988</v>
      </c>
      <c r="EG12">
        <v>0.12892008</v>
      </c>
      <c r="EH12">
        <v>0.028989004</v>
      </c>
      <c r="EI12">
        <v>-0.07910061</v>
      </c>
      <c r="EJ12">
        <v>-0.105423406</v>
      </c>
      <c r="EK12">
        <v>-0.09328021</v>
      </c>
      <c r="EL12">
        <v>-0.087435395</v>
      </c>
      <c r="EM12">
        <v>-0.105831295</v>
      </c>
      <c r="EN12">
        <v>-0.18027487</v>
      </c>
      <c r="EO12">
        <v>0.028035235</v>
      </c>
      <c r="EP12">
        <v>0.021674022</v>
      </c>
      <c r="EQ12">
        <v>-0.04226109</v>
      </c>
      <c r="ER12">
        <v>0.052776277</v>
      </c>
      <c r="ES12">
        <v>-0.020378135</v>
      </c>
      <c r="ET12">
        <v>0.003837369</v>
      </c>
      <c r="EU12">
        <v>0.109305546</v>
      </c>
      <c r="EV12">
        <v>-0.001802713</v>
      </c>
      <c r="EW12">
        <v>0.16679418</v>
      </c>
      <c r="EX12">
        <v>17.197447</v>
      </c>
      <c r="EY12">
        <v>9.343967</v>
      </c>
      <c r="EZ12">
        <v>-0.9424697</v>
      </c>
      <c r="FA12">
        <v>-1.9274645</v>
      </c>
      <c r="FB12">
        <v>-0.52640665</v>
      </c>
      <c r="FC12">
        <v>1.752497</v>
      </c>
      <c r="FD12">
        <v>3.9133782</v>
      </c>
      <c r="FE12">
        <v>1.8146054</v>
      </c>
      <c r="FF12">
        <v>6.2581425</v>
      </c>
      <c r="FG12">
        <v>6.919219</v>
      </c>
      <c r="FH12">
        <v>8.655258</v>
      </c>
      <c r="FI12">
        <v>4.0145817</v>
      </c>
      <c r="FJ12">
        <v>1.1900594</v>
      </c>
      <c r="FK12">
        <v>-1.9923227</v>
      </c>
      <c r="FL12">
        <v>-4.8273535</v>
      </c>
      <c r="FM12">
        <v>-2.9912686</v>
      </c>
      <c r="FN12">
        <v>3.010975</v>
      </c>
      <c r="FO12">
        <v>-3.3167238</v>
      </c>
      <c r="FP12">
        <v>-0.27326986</v>
      </c>
      <c r="FQ12">
        <v>-1.5080199</v>
      </c>
      <c r="FR12">
        <v>0.9231863</v>
      </c>
      <c r="FS12">
        <v>4.204705</v>
      </c>
      <c r="FT12">
        <v>7.2772217</v>
      </c>
      <c r="FU12">
        <v>8.005214</v>
      </c>
      <c r="FV12">
        <v>-3.3388953</v>
      </c>
      <c r="FW12">
        <v>-2.0473123</v>
      </c>
      <c r="FX12">
        <v>3.289419</v>
      </c>
      <c r="FY12">
        <v>-2.6857564</v>
      </c>
      <c r="FZ12">
        <v>2.8718228</v>
      </c>
      <c r="GA12">
        <v>-4.4058876</v>
      </c>
      <c r="GB12">
        <v>-3.2504902</v>
      </c>
      <c r="GC12">
        <v>1.7347033</v>
      </c>
      <c r="GD12">
        <v>-0.8655803</v>
      </c>
      <c r="GE12">
        <v>-5.153561</v>
      </c>
      <c r="GF12">
        <v>-2.9094393</v>
      </c>
      <c r="GG12">
        <v>-0.010532796</v>
      </c>
      <c r="GH12">
        <v>-1.2154173</v>
      </c>
      <c r="GI12">
        <v>-5.4528723</v>
      </c>
      <c r="GJ12">
        <v>-14.582014</v>
      </c>
      <c r="GK12">
        <v>-10.95891</v>
      </c>
      <c r="GL12">
        <v>-5.0080647</v>
      </c>
      <c r="GM12">
        <v>-4.0054617</v>
      </c>
      <c r="GN12">
        <v>-3.4539711</v>
      </c>
      <c r="GO12">
        <v>-6.794055</v>
      </c>
      <c r="GP12">
        <v>-3.2676563</v>
      </c>
      <c r="GQ12">
        <v>-10.324172</v>
      </c>
      <c r="GR12">
        <v>-12.209015</v>
      </c>
      <c r="GS12">
        <v>-12.667665</v>
      </c>
      <c r="GT12">
        <v>-9.812878</v>
      </c>
      <c r="GU12">
        <v>-1.9924455</v>
      </c>
      <c r="GV12">
        <v>-1.7264416</v>
      </c>
      <c r="GW12">
        <v>-4.951981</v>
      </c>
      <c r="GX12">
        <v>-8.757612</v>
      </c>
      <c r="GY12">
        <v>-10.163348</v>
      </c>
      <c r="GZ12">
        <v>-11.494627</v>
      </c>
      <c r="HA12">
        <v>-8.292309</v>
      </c>
      <c r="HB12">
        <v>-4.3573127</v>
      </c>
      <c r="HC12">
        <v>-8.652514</v>
      </c>
      <c r="HD12">
        <v>-8.050749</v>
      </c>
      <c r="HE12">
        <v>-6.872012</v>
      </c>
      <c r="HF12">
        <v>-9.513153</v>
      </c>
      <c r="HG12">
        <v>-8.458687</v>
      </c>
      <c r="HH12">
        <v>-7.319211</v>
      </c>
      <c r="HI12">
        <v>-7.944997</v>
      </c>
      <c r="HJ12">
        <v>-8.29878</v>
      </c>
      <c r="HK12">
        <v>-9.120663</v>
      </c>
      <c r="HL12">
        <v>-8.850027</v>
      </c>
      <c r="HM12">
        <v>-6.6856165</v>
      </c>
      <c r="HN12">
        <v>-7.820717</v>
      </c>
      <c r="HO12">
        <v>-6.2698417</v>
      </c>
      <c r="HP12">
        <v>-4.0830526</v>
      </c>
      <c r="HQ12">
        <v>-7.5054245</v>
      </c>
      <c r="HR12">
        <v>-7.6648602</v>
      </c>
      <c r="HS12">
        <v>-4.111427</v>
      </c>
      <c r="HT12">
        <v>-3.995369</v>
      </c>
      <c r="HU12">
        <v>1.7751107</v>
      </c>
      <c r="HV12">
        <v>-1.5439436</v>
      </c>
      <c r="HW12">
        <v>1.1480994</v>
      </c>
      <c r="HX12">
        <v>0.4109125</v>
      </c>
      <c r="HY12">
        <v>0.351399</v>
      </c>
      <c r="HZ12">
        <v>0.24603288</v>
      </c>
      <c r="IA12">
        <v>-0.85955226</v>
      </c>
      <c r="IB12">
        <v>0.11727871</v>
      </c>
      <c r="IC12">
        <v>-0.9055091</v>
      </c>
      <c r="ID12">
        <v>-1.4230547</v>
      </c>
      <c r="IE12">
        <v>-1.4615647</v>
      </c>
      <c r="IF12">
        <v>-0.3222037</v>
      </c>
      <c r="IG12">
        <v>0.45034653</v>
      </c>
      <c r="IH12">
        <v>0.40466183</v>
      </c>
      <c r="II12">
        <v>0.43999887</v>
      </c>
      <c r="IJ12">
        <v>-0.22690219</v>
      </c>
      <c r="IK12">
        <v>-1.1611123</v>
      </c>
      <c r="IL12">
        <v>-0.83349884</v>
      </c>
      <c r="IM12">
        <v>-1.0344667</v>
      </c>
      <c r="IN12">
        <v>0.15627356</v>
      </c>
      <c r="IO12">
        <v>-0.90862864</v>
      </c>
      <c r="IP12">
        <v>-1.1769062</v>
      </c>
      <c r="IQ12">
        <v>0.32182872</v>
      </c>
      <c r="IR12">
        <v>-0.9777249</v>
      </c>
      <c r="IS12">
        <v>0.7244855</v>
      </c>
      <c r="IT12">
        <v>0.44455385</v>
      </c>
      <c r="IU12">
        <v>-0.4774409</v>
      </c>
      <c r="IV12">
        <v>-0.5495253</v>
      </c>
      <c r="IW12">
        <v>-0.6522753</v>
      </c>
      <c r="IX12">
        <v>-0.3022977</v>
      </c>
      <c r="IY12">
        <v>0.48934788</v>
      </c>
      <c r="IZ12">
        <v>-0.37893042</v>
      </c>
      <c r="JA12">
        <v>0.24040002</v>
      </c>
      <c r="JB12">
        <v>0.24763021</v>
      </c>
      <c r="JC12">
        <v>0.49980956</v>
      </c>
      <c r="JD12">
        <v>-0.79194576</v>
      </c>
      <c r="JE12">
        <v>0.09897582</v>
      </c>
      <c r="JF12">
        <v>0.40084353</v>
      </c>
      <c r="JG12">
        <v>0.39188647</v>
      </c>
      <c r="JH12">
        <v>0.42007706</v>
      </c>
      <c r="JI12">
        <v>-0.04749291</v>
      </c>
      <c r="JJ12">
        <v>-0.027133167</v>
      </c>
      <c r="JK12">
        <v>-0.019102907</v>
      </c>
      <c r="JL12">
        <v>-0.2981008</v>
      </c>
      <c r="JM12">
        <v>0.23204967</v>
      </c>
      <c r="JN12">
        <v>-0.31241125</v>
      </c>
      <c r="JO12">
        <v>-0.26565063</v>
      </c>
      <c r="JP12">
        <v>-0.1076799</v>
      </c>
      <c r="JQ12">
        <v>0.1205899</v>
      </c>
      <c r="JR12">
        <v>0.28934306</v>
      </c>
      <c r="JS12">
        <v>0.073566295</v>
      </c>
      <c r="JT12">
        <v>0.026038148</v>
      </c>
      <c r="JU12">
        <v>-0.22301014</v>
      </c>
      <c r="JV12">
        <v>-0.18148363</v>
      </c>
      <c r="JW12">
        <v>0.13603571</v>
      </c>
      <c r="JX12">
        <v>0.063901104</v>
      </c>
      <c r="JY12">
        <v>0.1804479</v>
      </c>
      <c r="JZ12">
        <v>-0.22960627</v>
      </c>
      <c r="KA12">
        <v>-0.07717277</v>
      </c>
      <c r="KB12">
        <v>0.17585072</v>
      </c>
      <c r="KC12">
        <v>-0.2829358</v>
      </c>
      <c r="KD12">
        <v>0.32055503</v>
      </c>
      <c r="KE12">
        <v>-0.000124994</v>
      </c>
      <c r="KF12">
        <v>-0.18171214</v>
      </c>
      <c r="KG12">
        <v>0.03777712</v>
      </c>
      <c r="KH12">
        <v>-0.003810967</v>
      </c>
      <c r="KI12">
        <v>-0.031540595</v>
      </c>
      <c r="KJ12">
        <v>0.3268882</v>
      </c>
      <c r="KK12">
        <v>-0.24541458</v>
      </c>
      <c r="KL12">
        <v>0.18217874</v>
      </c>
      <c r="KM12">
        <v>-0.026650487</v>
      </c>
      <c r="KN12">
        <v>-0.038659774</v>
      </c>
      <c r="KO12">
        <v>-0.2610008</v>
      </c>
      <c r="KP12">
        <v>0.30351666</v>
      </c>
      <c r="KQ12">
        <v>0.16137159</v>
      </c>
      <c r="KR12">
        <v>0.08972898</v>
      </c>
      <c r="KS12">
        <v>-1.6402705</v>
      </c>
      <c r="KT12">
        <v>-1.7696137</v>
      </c>
      <c r="KU12">
        <v>-1.6055981</v>
      </c>
      <c r="KV12">
        <v>-1.5198131</v>
      </c>
      <c r="KW12">
        <v>-1.3872154</v>
      </c>
      <c r="KX12">
        <v>-1.6734269</v>
      </c>
      <c r="KY12">
        <v>-1.514547</v>
      </c>
      <c r="KZ12">
        <v>-1.1086314</v>
      </c>
      <c r="LA12">
        <v>-1.0787351</v>
      </c>
      <c r="LB12">
        <v>-1.2561419</v>
      </c>
      <c r="LC12">
        <v>-1.7908437</v>
      </c>
      <c r="LD12">
        <v>-1.8863963</v>
      </c>
      <c r="LE12">
        <v>-1.829788</v>
      </c>
      <c r="LF12">
        <v>-1.5919883</v>
      </c>
      <c r="LG12">
        <v>-1.5542612</v>
      </c>
      <c r="LH12">
        <v>-1.2385597</v>
      </c>
      <c r="LI12">
        <v>-1.4543822</v>
      </c>
      <c r="LJ12">
        <v>-1.670275</v>
      </c>
      <c r="LK12">
        <v>-1.5754919</v>
      </c>
      <c r="LL12">
        <v>-1.3192961</v>
      </c>
      <c r="LM12">
        <v>-1.4451511</v>
      </c>
      <c r="LN12">
        <v>-1.1495805</v>
      </c>
      <c r="LO12">
        <v>-1.4478564</v>
      </c>
      <c r="LP12">
        <v>-1.6403573</v>
      </c>
      <c r="LQ12">
        <v>-1.446085</v>
      </c>
      <c r="LR12">
        <v>-1.5075846</v>
      </c>
      <c r="LS12">
        <v>-1.4908416</v>
      </c>
      <c r="LT12">
        <v>-1.5046498</v>
      </c>
      <c r="LU12">
        <v>-1.4906564</v>
      </c>
      <c r="LV12">
        <v>-1.5466144</v>
      </c>
      <c r="LW12">
        <v>-1.3748705</v>
      </c>
      <c r="LX12">
        <v>-1.7288115</v>
      </c>
      <c r="LY12">
        <v>-1.6352932</v>
      </c>
      <c r="LZ12">
        <v>-1.4445224</v>
      </c>
      <c r="MA12">
        <v>-1.2875241</v>
      </c>
      <c r="MB12">
        <v>-1.7401175</v>
      </c>
      <c r="MC12">
        <v>-1.7717677</v>
      </c>
      <c r="MD12">
        <v>3.6269715</v>
      </c>
      <c r="ME12">
        <v>3.5371075</v>
      </c>
      <c r="MF12">
        <v>3.3385525</v>
      </c>
      <c r="MG12">
        <v>3.3546023</v>
      </c>
      <c r="MH12">
        <v>3.2779891</v>
      </c>
      <c r="MI12">
        <v>3.2838478</v>
      </c>
      <c r="MJ12">
        <v>3.4380739</v>
      </c>
      <c r="MK12">
        <v>3.2067575</v>
      </c>
      <c r="ML12">
        <v>3.2293334</v>
      </c>
      <c r="MM12">
        <v>3.208966</v>
      </c>
      <c r="MN12">
        <v>3.491808</v>
      </c>
      <c r="MO12">
        <v>3.497737</v>
      </c>
      <c r="MP12">
        <v>3.4950194</v>
      </c>
      <c r="MQ12">
        <v>3.4350078</v>
      </c>
      <c r="MR12">
        <v>3.290874</v>
      </c>
      <c r="MS12">
        <v>3.1533818</v>
      </c>
      <c r="MT12">
        <v>3.485374</v>
      </c>
      <c r="MU12">
        <v>3.2359076</v>
      </c>
      <c r="MV12">
        <v>3.3647523</v>
      </c>
      <c r="MW12">
        <v>3.2369304</v>
      </c>
      <c r="MX12">
        <v>3.300681</v>
      </c>
      <c r="MY12">
        <v>3.2288418</v>
      </c>
      <c r="MZ12">
        <v>3.33119</v>
      </c>
      <c r="NA12">
        <v>3.5376847</v>
      </c>
      <c r="NB12">
        <v>3.3044615</v>
      </c>
      <c r="NC12">
        <v>3.222807</v>
      </c>
      <c r="ND12">
        <v>3.439325</v>
      </c>
      <c r="NE12">
        <v>3.2276497</v>
      </c>
      <c r="NF12">
        <v>3.4642162</v>
      </c>
      <c r="NG12">
        <v>3.3446264</v>
      </c>
      <c r="NH12">
        <v>3.2035503</v>
      </c>
      <c r="NI12">
        <v>3.4191809</v>
      </c>
      <c r="NJ12">
        <v>3.4223917</v>
      </c>
      <c r="NK12">
        <v>3.302619</v>
      </c>
      <c r="NL12">
        <v>3.2295814</v>
      </c>
      <c r="NM12">
        <v>3.338162</v>
      </c>
      <c r="NN12">
        <v>3.5005894</v>
      </c>
      <c r="NO12">
        <v>0.63345253</v>
      </c>
      <c r="NP12">
        <v>-0.81336606</v>
      </c>
      <c r="NQ12">
        <v>0.30991358</v>
      </c>
      <c r="NR12">
        <v>-0.5340493</v>
      </c>
      <c r="NS12">
        <v>0.75550234</v>
      </c>
      <c r="NT12">
        <v>-2.2206163</v>
      </c>
      <c r="NU12">
        <v>2.9690273</v>
      </c>
      <c r="NV12">
        <v>-1.6362023</v>
      </c>
      <c r="NW12">
        <v>-1.1175824</v>
      </c>
      <c r="NX12">
        <v>-2.0203433</v>
      </c>
      <c r="NY12">
        <v>-2.298475</v>
      </c>
      <c r="NZ12">
        <v>1.1322885</v>
      </c>
      <c r="OA12">
        <v>1.0666938</v>
      </c>
      <c r="OB12">
        <v>1.2103542</v>
      </c>
      <c r="OC12">
        <v>-0.74764645</v>
      </c>
      <c r="OD12">
        <v>1.5932293</v>
      </c>
      <c r="OE12">
        <v>-1.079297</v>
      </c>
      <c r="OF12">
        <v>-1.8355012</v>
      </c>
      <c r="OG12">
        <v>1.6298904</v>
      </c>
      <c r="OH12">
        <v>-0.47691882</v>
      </c>
      <c r="OI12">
        <v>-0.5303526</v>
      </c>
      <c r="OJ12">
        <v>1.1270852</v>
      </c>
      <c r="OK12">
        <v>-0.34915584</v>
      </c>
      <c r="OL12">
        <v>0.13971038</v>
      </c>
      <c r="OM12">
        <v>0.33775866</v>
      </c>
      <c r="ON12">
        <v>-0.12202814</v>
      </c>
      <c r="OO12">
        <v>0.12663722</v>
      </c>
      <c r="OP12">
        <v>0.55194086</v>
      </c>
      <c r="OQ12">
        <v>-1.3114183</v>
      </c>
      <c r="OR12">
        <v>0.96838415</v>
      </c>
      <c r="OS12">
        <v>-0.13091563</v>
      </c>
      <c r="OT12">
        <v>-0.90657663</v>
      </c>
      <c r="OU12">
        <v>1.0074395</v>
      </c>
      <c r="OV12">
        <v>0.049753703</v>
      </c>
      <c r="OW12">
        <v>-1.1985775</v>
      </c>
      <c r="OX12">
        <v>0.6473615</v>
      </c>
      <c r="OY12">
        <v>-1.3324276</v>
      </c>
      <c r="OZ12">
        <v>-1.8554387</v>
      </c>
      <c r="PA12">
        <v>-0.16025299</v>
      </c>
      <c r="PB12">
        <v>2.8025088</v>
      </c>
      <c r="PC12">
        <v>-1.0343876</v>
      </c>
      <c r="PD12">
        <v>3.5485275</v>
      </c>
      <c r="PE12">
        <v>-1.2703521</v>
      </c>
      <c r="PF12">
        <v>-0.6253622</v>
      </c>
      <c r="PG12">
        <v>-2.854714</v>
      </c>
      <c r="PH12">
        <v>-2.9208918</v>
      </c>
      <c r="PI12">
        <v>-4.4177756</v>
      </c>
      <c r="PJ12">
        <v>-3.8350859</v>
      </c>
      <c r="PK12">
        <v>-3.6259592</v>
      </c>
      <c r="PL12">
        <v>-1.8083628</v>
      </c>
      <c r="PM12">
        <v>-1.5372403</v>
      </c>
      <c r="PN12">
        <v>-4.9950314</v>
      </c>
      <c r="PO12">
        <v>-1.8838341</v>
      </c>
      <c r="PP12">
        <v>7.415721</v>
      </c>
      <c r="PQ12">
        <v>-1.224555</v>
      </c>
      <c r="PR12">
        <v>-1.6703515</v>
      </c>
      <c r="PS12">
        <v>5.5524607</v>
      </c>
      <c r="PT12">
        <v>-1.2486906</v>
      </c>
      <c r="PU12">
        <v>4.132698</v>
      </c>
      <c r="PV12">
        <v>-2.3322158</v>
      </c>
      <c r="PW12">
        <v>5.6813893</v>
      </c>
      <c r="PX12">
        <v>-1.2093055</v>
      </c>
      <c r="PY12">
        <v>-3.5487392</v>
      </c>
      <c r="PZ12">
        <v>5.866383</v>
      </c>
      <c r="QA12">
        <v>-4.1656747</v>
      </c>
      <c r="QB12">
        <v>5.069472</v>
      </c>
      <c r="QC12">
        <v>-2.8285513</v>
      </c>
      <c r="QD12">
        <v>-1.8777485</v>
      </c>
      <c r="QE12">
        <v>-0.5902529</v>
      </c>
      <c r="QF12">
        <v>3.1396568</v>
      </c>
      <c r="QG12">
        <v>-2.7518673</v>
      </c>
      <c r="QH12">
        <v>3.316081</v>
      </c>
      <c r="QI12">
        <v>-0.7090474</v>
      </c>
      <c r="QJ12">
        <v>-1.5714914</v>
      </c>
      <c r="QK12">
        <v>35.19657</v>
      </c>
      <c r="QL12">
        <v>34.336296</v>
      </c>
      <c r="QM12">
        <v>32.797775</v>
      </c>
      <c r="QN12">
        <v>35.72898</v>
      </c>
      <c r="QO12">
        <v>34.306824</v>
      </c>
      <c r="QP12">
        <v>31.492027</v>
      </c>
      <c r="QQ12">
        <v>36.371796</v>
      </c>
      <c r="QR12">
        <v>35.8239</v>
      </c>
      <c r="QS12">
        <v>36.42473</v>
      </c>
      <c r="QT12">
        <v>36.66968</v>
      </c>
      <c r="QU12">
        <v>33.17813</v>
      </c>
      <c r="QV12">
        <v>34.1886</v>
      </c>
      <c r="QW12">
        <v>33.748787</v>
      </c>
      <c r="QX12">
        <v>36.546776</v>
      </c>
      <c r="QY12">
        <v>32.971786</v>
      </c>
      <c r="QZ12">
        <v>35.45428</v>
      </c>
      <c r="RA12">
        <v>34.473404</v>
      </c>
      <c r="RB12">
        <v>31.5248</v>
      </c>
      <c r="RC12">
        <v>34.381935</v>
      </c>
      <c r="RD12">
        <v>34.250526</v>
      </c>
      <c r="RE12">
        <v>33.51493</v>
      </c>
      <c r="RF12">
        <v>35.236122</v>
      </c>
      <c r="RG12">
        <v>34.030205</v>
      </c>
      <c r="RH12">
        <v>33.811462</v>
      </c>
      <c r="RI12">
        <v>36.078987</v>
      </c>
      <c r="RJ12">
        <v>32.296936</v>
      </c>
      <c r="RK12">
        <v>35.234543</v>
      </c>
      <c r="RL12">
        <v>32.136513</v>
      </c>
      <c r="RM12">
        <v>35.21265</v>
      </c>
      <c r="RN12">
        <v>34.068615</v>
      </c>
      <c r="RO12">
        <v>35.906937</v>
      </c>
      <c r="RP12">
        <v>33.94914</v>
      </c>
      <c r="RQ12">
        <v>33.363873</v>
      </c>
      <c r="RR12">
        <v>33.53389</v>
      </c>
      <c r="RS12">
        <v>34.298683</v>
      </c>
      <c r="RT12">
        <v>33.015984</v>
      </c>
      <c r="RU12">
        <v>35.654934</v>
      </c>
      <c r="RV12">
        <v>0</v>
      </c>
    </row>
    <row r="13" spans="1:490">
      <c r="A13" t="s">
        <v>501</v>
      </c>
      <c r="B13">
        <v>4.7646446</v>
      </c>
      <c r="C13">
        <v>4.7852955</v>
      </c>
      <c r="D13">
        <v>5.649576</v>
      </c>
      <c r="E13">
        <v>5.8471775</v>
      </c>
      <c r="F13">
        <v>5.6237755</v>
      </c>
      <c r="G13">
        <v>5.495558</v>
      </c>
      <c r="H13">
        <v>5.114867</v>
      </c>
      <c r="I13">
        <v>4.7075396</v>
      </c>
      <c r="J13">
        <v>4.36686</v>
      </c>
      <c r="K13">
        <v>4.2682223</v>
      </c>
      <c r="L13">
        <v>4.3018265</v>
      </c>
      <c r="M13">
        <v>4.7074738</v>
      </c>
      <c r="N13">
        <v>4.7411633</v>
      </c>
      <c r="O13">
        <v>4.730466</v>
      </c>
      <c r="P13">
        <v>4.4452047</v>
      </c>
      <c r="Q13">
        <v>4.6748185</v>
      </c>
      <c r="R13">
        <v>5.4244156</v>
      </c>
      <c r="S13">
        <v>5.75327</v>
      </c>
      <c r="T13">
        <v>5.725915</v>
      </c>
      <c r="U13">
        <v>6.0574765</v>
      </c>
      <c r="V13">
        <v>6.0055666</v>
      </c>
      <c r="W13">
        <v>5.3003607</v>
      </c>
      <c r="X13">
        <v>5.1803536</v>
      </c>
      <c r="Y13">
        <v>5.168702</v>
      </c>
      <c r="Z13">
        <v>5.3524947</v>
      </c>
      <c r="AA13">
        <v>4.890172</v>
      </c>
      <c r="AB13">
        <v>5.578446</v>
      </c>
      <c r="AC13">
        <v>5.6667957</v>
      </c>
      <c r="AD13">
        <v>5.3370323</v>
      </c>
      <c r="AE13">
        <v>5.1400957</v>
      </c>
      <c r="AF13">
        <v>5.099724</v>
      </c>
      <c r="AG13">
        <v>5.3731117</v>
      </c>
      <c r="AH13">
        <v>5.5786324</v>
      </c>
      <c r="AI13">
        <v>5.6390724</v>
      </c>
      <c r="AJ13">
        <v>5.537977</v>
      </c>
      <c r="AK13">
        <v>5.2646594</v>
      </c>
      <c r="AL13">
        <v>4.9289436</v>
      </c>
      <c r="AM13">
        <v>5.460574</v>
      </c>
      <c r="AN13">
        <v>0.14124027</v>
      </c>
      <c r="AO13">
        <v>-0.15435612</v>
      </c>
      <c r="AP13">
        <v>-0.10027698</v>
      </c>
      <c r="AQ13">
        <v>0.1048035</v>
      </c>
      <c r="AR13">
        <v>0.25936157</v>
      </c>
      <c r="AS13">
        <v>-0.27458212</v>
      </c>
      <c r="AT13">
        <v>0.091019645</v>
      </c>
      <c r="AU13">
        <v>0.14533514</v>
      </c>
      <c r="AV13">
        <v>0.15084833</v>
      </c>
      <c r="AW13">
        <v>0.11572477</v>
      </c>
      <c r="AX13">
        <v>-0.27365637</v>
      </c>
      <c r="AY13">
        <v>-0.29251587</v>
      </c>
      <c r="AZ13">
        <v>-0.28873566</v>
      </c>
      <c r="BA13">
        <v>-0.2928404</v>
      </c>
      <c r="BB13">
        <v>0.082860455</v>
      </c>
      <c r="BC13">
        <v>-0.15046844</v>
      </c>
      <c r="BD13">
        <v>-0.089092106</v>
      </c>
      <c r="BE13">
        <v>-0.26241547</v>
      </c>
      <c r="BF13">
        <v>0.091835186</v>
      </c>
      <c r="BG13">
        <v>-0.09274641</v>
      </c>
      <c r="BH13">
        <v>0.100118965</v>
      </c>
      <c r="BI13">
        <v>0.27345192</v>
      </c>
      <c r="BJ13">
        <v>0.07324445</v>
      </c>
      <c r="BK13">
        <v>-0.092832744</v>
      </c>
      <c r="BL13">
        <v>0.090015545</v>
      </c>
      <c r="BM13">
        <v>0.13431138</v>
      </c>
      <c r="BN13">
        <v>-0.096352</v>
      </c>
      <c r="BO13">
        <v>0.10151509</v>
      </c>
      <c r="BP13">
        <v>0.26463687</v>
      </c>
      <c r="BQ13">
        <v>-0.25632465</v>
      </c>
      <c r="BR13">
        <v>0.24539489</v>
      </c>
      <c r="BS13">
        <v>-0.08885975</v>
      </c>
      <c r="BT13">
        <v>0.25777084</v>
      </c>
      <c r="BU13">
        <v>-0.2516662</v>
      </c>
      <c r="BV13">
        <v>0.24635494</v>
      </c>
      <c r="BW13">
        <v>-0.24712077</v>
      </c>
      <c r="BX13">
        <v>-0.26164624</v>
      </c>
      <c r="BY13">
        <v>-0.18402638</v>
      </c>
      <c r="BZ13">
        <v>-0.000210998</v>
      </c>
      <c r="CA13">
        <v>-0.021102648</v>
      </c>
      <c r="CB13">
        <v>-0.020472169</v>
      </c>
      <c r="CC13">
        <v>-0.0312149</v>
      </c>
      <c r="CD13">
        <v>-0.029075956</v>
      </c>
      <c r="CE13">
        <v>-0.045170553</v>
      </c>
      <c r="CF13">
        <v>-0.029121634</v>
      </c>
      <c r="CG13">
        <v>-0.027437694</v>
      </c>
      <c r="CH13">
        <v>-0.017139545</v>
      </c>
      <c r="CI13">
        <v>-0.004033494</v>
      </c>
      <c r="CJ13">
        <v>-0.017481908</v>
      </c>
      <c r="CK13">
        <v>-0.04538103</v>
      </c>
      <c r="CL13">
        <v>-0.041040234</v>
      </c>
      <c r="CM13">
        <v>-0.04747424</v>
      </c>
      <c r="CN13">
        <v>-0.02008662</v>
      </c>
      <c r="CO13">
        <v>-0.029053733</v>
      </c>
      <c r="CP13">
        <v>-0.029239599</v>
      </c>
      <c r="CQ13">
        <v>-0.040249832</v>
      </c>
      <c r="CR13">
        <v>-0.021430572</v>
      </c>
      <c r="CS13">
        <v>-0.02295167</v>
      </c>
      <c r="CT13">
        <v>-0.026239716</v>
      </c>
      <c r="CU13">
        <v>-0.036736105</v>
      </c>
      <c r="CV13">
        <v>-0.019967556</v>
      </c>
      <c r="CW13">
        <v>-0.018736767</v>
      </c>
      <c r="CX13">
        <v>-0.021983298</v>
      </c>
      <c r="CY13">
        <v>-0.027950224</v>
      </c>
      <c r="CZ13">
        <v>-0.014190623</v>
      </c>
      <c r="DA13">
        <v>-0.028833741</v>
      </c>
      <c r="DB13">
        <v>-0.028538361</v>
      </c>
      <c r="DC13">
        <v>-0.030713553</v>
      </c>
      <c r="DD13">
        <v>-0.022960026</v>
      </c>
      <c r="DE13">
        <v>-0.02961789</v>
      </c>
      <c r="DF13">
        <v>-0.033982188</v>
      </c>
      <c r="DG13">
        <v>-0.030201938</v>
      </c>
      <c r="DH13">
        <v>-0.030458502</v>
      </c>
      <c r="DI13">
        <v>-0.031878278</v>
      </c>
      <c r="DJ13">
        <v>-0.019405182</v>
      </c>
      <c r="DK13">
        <v>0.045119155</v>
      </c>
      <c r="DL13">
        <v>-0.09023416</v>
      </c>
      <c r="DM13">
        <v>-0.07892441</v>
      </c>
      <c r="DN13">
        <v>-0.20660187</v>
      </c>
      <c r="DO13">
        <v>0.10282912</v>
      </c>
      <c r="DP13">
        <v>0.033909995</v>
      </c>
      <c r="DQ13">
        <v>-0.038561508</v>
      </c>
      <c r="DR13">
        <v>-0.21589163</v>
      </c>
      <c r="DS13">
        <v>-0.1186543</v>
      </c>
      <c r="DT13">
        <v>-0.10900348</v>
      </c>
      <c r="DU13">
        <v>0.08038752</v>
      </c>
      <c r="DV13">
        <v>0.13646215</v>
      </c>
      <c r="DW13">
        <v>0.008841989</v>
      </c>
      <c r="DX13">
        <v>0.033042442</v>
      </c>
      <c r="DY13">
        <v>-0.061292868</v>
      </c>
      <c r="DZ13">
        <v>-0.1939244</v>
      </c>
      <c r="EA13">
        <v>-0.04557149</v>
      </c>
      <c r="EB13">
        <v>-0.30419385</v>
      </c>
      <c r="EC13">
        <v>-0.045314774</v>
      </c>
      <c r="ED13">
        <v>-0.057131566</v>
      </c>
      <c r="EE13">
        <v>-0.017947298</v>
      </c>
      <c r="EF13">
        <v>0.0524887</v>
      </c>
      <c r="EG13">
        <v>0.049641833</v>
      </c>
      <c r="EH13">
        <v>-0.111797586</v>
      </c>
      <c r="EI13">
        <v>-0.042484358</v>
      </c>
      <c r="EJ13">
        <v>-0.22983815</v>
      </c>
      <c r="EK13">
        <v>-0.010425149</v>
      </c>
      <c r="EL13">
        <v>-0.10608759</v>
      </c>
      <c r="EM13">
        <v>0.012283154</v>
      </c>
      <c r="EN13">
        <v>-0.004988155</v>
      </c>
      <c r="EO13">
        <v>0.002893101</v>
      </c>
      <c r="EP13">
        <v>0.16318496</v>
      </c>
      <c r="EQ13">
        <v>-0.046623103</v>
      </c>
      <c r="ER13">
        <v>-0.056066</v>
      </c>
      <c r="ES13">
        <v>0.066462494</v>
      </c>
      <c r="ET13">
        <v>0.031016141</v>
      </c>
      <c r="EU13">
        <v>0.03053118</v>
      </c>
      <c r="EV13">
        <v>-0.13367915</v>
      </c>
      <c r="EW13">
        <v>0.12202775</v>
      </c>
      <c r="EX13">
        <v>4.0994444</v>
      </c>
      <c r="EY13">
        <v>1.5762086</v>
      </c>
      <c r="EZ13">
        <v>1.7661839</v>
      </c>
      <c r="FA13">
        <v>0.14467037</v>
      </c>
      <c r="FB13">
        <v>4.5283747</v>
      </c>
      <c r="FC13">
        <v>-0.650359</v>
      </c>
      <c r="FD13">
        <v>0.6970878</v>
      </c>
      <c r="FE13">
        <v>6.096325</v>
      </c>
      <c r="FF13">
        <v>7.4042044</v>
      </c>
      <c r="FG13">
        <v>8.701151</v>
      </c>
      <c r="FH13">
        <v>4.002994</v>
      </c>
      <c r="FI13">
        <v>0.71524847</v>
      </c>
      <c r="FJ13">
        <v>1.2432253</v>
      </c>
      <c r="FK13">
        <v>-1.3213439</v>
      </c>
      <c r="FL13">
        <v>-4.5231724</v>
      </c>
      <c r="FM13">
        <v>-3.2034054</v>
      </c>
      <c r="FN13">
        <v>1.6276796</v>
      </c>
      <c r="FO13">
        <v>-4.563158</v>
      </c>
      <c r="FP13">
        <v>-2.655779</v>
      </c>
      <c r="FQ13">
        <v>3.1403165</v>
      </c>
      <c r="FR13">
        <v>3.3750687</v>
      </c>
      <c r="FS13">
        <v>4.741251</v>
      </c>
      <c r="FT13">
        <v>-1.8094921</v>
      </c>
      <c r="FU13">
        <v>3.1309168</v>
      </c>
      <c r="FV13">
        <v>-2.6386354</v>
      </c>
      <c r="FW13">
        <v>2.6856174</v>
      </c>
      <c r="FX13">
        <v>5.4255514</v>
      </c>
      <c r="FY13">
        <v>2.5709577</v>
      </c>
      <c r="FZ13">
        <v>4.0306664</v>
      </c>
      <c r="GA13">
        <v>-1.6727102</v>
      </c>
      <c r="GB13">
        <v>-3.810014</v>
      </c>
      <c r="GC13">
        <v>-1.0500535</v>
      </c>
      <c r="GD13">
        <v>1.6265979</v>
      </c>
      <c r="GE13">
        <v>0.11105269</v>
      </c>
      <c r="GF13">
        <v>1.6042778</v>
      </c>
      <c r="GG13">
        <v>0.55634683</v>
      </c>
      <c r="GH13">
        <v>-9.4583845</v>
      </c>
      <c r="GI13">
        <v>-17.12458</v>
      </c>
      <c r="GJ13">
        <v>-10.940635</v>
      </c>
      <c r="GK13">
        <v>-11.403163</v>
      </c>
      <c r="GL13">
        <v>-11.381075</v>
      </c>
      <c r="GM13">
        <v>-7.74186</v>
      </c>
      <c r="GN13">
        <v>-6.645722</v>
      </c>
      <c r="GO13">
        <v>-6.32895</v>
      </c>
      <c r="GP13">
        <v>-10.150993</v>
      </c>
      <c r="GQ13">
        <v>-12.262013</v>
      </c>
      <c r="GR13">
        <v>-13.060497</v>
      </c>
      <c r="GS13">
        <v>-9.722071</v>
      </c>
      <c r="GT13">
        <v>-1.7257981</v>
      </c>
      <c r="GU13">
        <v>-1.2033825</v>
      </c>
      <c r="GV13">
        <v>-1.9879682</v>
      </c>
      <c r="GW13">
        <v>-4.728607</v>
      </c>
      <c r="GX13">
        <v>-8.753599</v>
      </c>
      <c r="GY13">
        <v>-10.181883</v>
      </c>
      <c r="GZ13">
        <v>-10.782293</v>
      </c>
      <c r="HA13">
        <v>-7.383283</v>
      </c>
      <c r="HB13">
        <v>-7.387899</v>
      </c>
      <c r="HC13">
        <v>-8.112503</v>
      </c>
      <c r="HD13">
        <v>-8.885695</v>
      </c>
      <c r="HE13">
        <v>-7.9023395</v>
      </c>
      <c r="HF13">
        <v>-8.491642</v>
      </c>
      <c r="HG13">
        <v>-8.242247</v>
      </c>
      <c r="HH13">
        <v>-11.219252</v>
      </c>
      <c r="HI13">
        <v>-10.559829</v>
      </c>
      <c r="HJ13">
        <v>-10.357896</v>
      </c>
      <c r="HK13">
        <v>-8.911453</v>
      </c>
      <c r="HL13">
        <v>-7.3011856</v>
      </c>
      <c r="HM13">
        <v>-4.115204</v>
      </c>
      <c r="HN13">
        <v>-1.6507857</v>
      </c>
      <c r="HO13">
        <v>-6.9946103</v>
      </c>
      <c r="HP13">
        <v>-6.4110184</v>
      </c>
      <c r="HQ13">
        <v>-3.7700818</v>
      </c>
      <c r="HR13">
        <v>-4.1298666</v>
      </c>
      <c r="HS13">
        <v>-4.822815</v>
      </c>
      <c r="HT13">
        <v>-10.950312</v>
      </c>
      <c r="HU13">
        <v>-14.580118</v>
      </c>
      <c r="HV13">
        <v>-1.3379352</v>
      </c>
      <c r="HW13">
        <v>-1.3406565</v>
      </c>
      <c r="HX13">
        <v>-0.77900195</v>
      </c>
      <c r="HY13">
        <v>-0.8434079</v>
      </c>
      <c r="HZ13">
        <v>0.531642</v>
      </c>
      <c r="IA13">
        <v>0.29868573</v>
      </c>
      <c r="IB13">
        <v>-1.0804206</v>
      </c>
      <c r="IC13">
        <v>-1.6798058</v>
      </c>
      <c r="ID13">
        <v>-1.604151</v>
      </c>
      <c r="IE13">
        <v>-0.2971176</v>
      </c>
      <c r="IF13">
        <v>0.4808285</v>
      </c>
      <c r="IG13">
        <v>0.42050087</v>
      </c>
      <c r="IH13">
        <v>0.35853612</v>
      </c>
      <c r="II13">
        <v>0.45010233</v>
      </c>
      <c r="IJ13">
        <v>-0.18727699</v>
      </c>
      <c r="IK13">
        <v>-1.3524528</v>
      </c>
      <c r="IL13">
        <v>-1.0796647</v>
      </c>
      <c r="IM13">
        <v>0.2775923</v>
      </c>
      <c r="IN13">
        <v>-1.0722499</v>
      </c>
      <c r="IO13">
        <v>-0.95019615</v>
      </c>
      <c r="IP13">
        <v>-0.7892883</v>
      </c>
      <c r="IQ13">
        <v>0.4266334</v>
      </c>
      <c r="IR13">
        <v>-0.60448635</v>
      </c>
      <c r="IS13">
        <v>-0.84289587</v>
      </c>
      <c r="IT13">
        <v>-0.9763001</v>
      </c>
      <c r="IU13">
        <v>-1.2045205</v>
      </c>
      <c r="IV13">
        <v>-0.6899785</v>
      </c>
      <c r="IW13">
        <v>-0.6001912</v>
      </c>
      <c r="IX13">
        <v>0.61759555</v>
      </c>
      <c r="IY13">
        <v>0.42425853</v>
      </c>
      <c r="IZ13">
        <v>0.22858822</v>
      </c>
      <c r="JA13">
        <v>-0.72971916</v>
      </c>
      <c r="JB13">
        <v>0.35290515</v>
      </c>
      <c r="JC13">
        <v>0.36339018</v>
      </c>
      <c r="JD13">
        <v>0.39514866</v>
      </c>
      <c r="JE13">
        <v>0.41993967</v>
      </c>
      <c r="JF13">
        <v>1.1466603</v>
      </c>
      <c r="JG13">
        <v>-1.5381354</v>
      </c>
      <c r="JH13">
        <v>-0.13043821</v>
      </c>
      <c r="JI13">
        <v>0.1548495</v>
      </c>
      <c r="JJ13">
        <v>0.09398684</v>
      </c>
      <c r="JK13">
        <v>0.24121012</v>
      </c>
      <c r="JL13">
        <v>0.013902126</v>
      </c>
      <c r="JM13">
        <v>-0.27194428</v>
      </c>
      <c r="JN13">
        <v>-0.25394088</v>
      </c>
      <c r="JO13">
        <v>-0.115641326</v>
      </c>
      <c r="JP13">
        <v>0.11754517</v>
      </c>
      <c r="JQ13">
        <v>0.32209495</v>
      </c>
      <c r="JR13">
        <v>0.05517377</v>
      </c>
      <c r="JS13">
        <v>0.07285368</v>
      </c>
      <c r="JT13">
        <v>0.03753778</v>
      </c>
      <c r="JU13">
        <v>-0.2150224</v>
      </c>
      <c r="JV13">
        <v>-0.19102684</v>
      </c>
      <c r="JW13">
        <v>0.08684579</v>
      </c>
      <c r="JX13">
        <v>0.42856055</v>
      </c>
      <c r="JY13">
        <v>-0.24907821</v>
      </c>
      <c r="JZ13">
        <v>0.034292545</v>
      </c>
      <c r="KA13">
        <v>-0.020031027</v>
      </c>
      <c r="KB13">
        <v>0.25297433</v>
      </c>
      <c r="KC13">
        <v>-0.36945376</v>
      </c>
      <c r="KD13">
        <v>0.06753124</v>
      </c>
      <c r="KE13">
        <v>-0.09750077</v>
      </c>
      <c r="KF13">
        <v>-0.17135312</v>
      </c>
      <c r="KG13">
        <v>0.17760086</v>
      </c>
      <c r="KH13">
        <v>0.015378471</v>
      </c>
      <c r="KI13">
        <v>0.2035572</v>
      </c>
      <c r="KJ13">
        <v>0.07125099</v>
      </c>
      <c r="KK13">
        <v>0.012685492</v>
      </c>
      <c r="KL13">
        <v>-0.22578937</v>
      </c>
      <c r="KM13">
        <v>0.15664068</v>
      </c>
      <c r="KN13">
        <v>0.050188486</v>
      </c>
      <c r="KO13">
        <v>-0.010059118</v>
      </c>
      <c r="KP13">
        <v>0.02026075</v>
      </c>
      <c r="KQ13">
        <v>0.047919318</v>
      </c>
      <c r="KR13">
        <v>-0.42018133</v>
      </c>
      <c r="KS13">
        <v>-1.6451752</v>
      </c>
      <c r="KT13">
        <v>-1.2000767</v>
      </c>
      <c r="KU13">
        <v>-1.3156943</v>
      </c>
      <c r="KV13">
        <v>-1.474611</v>
      </c>
      <c r="KW13">
        <v>-1.5472456</v>
      </c>
      <c r="KX13">
        <v>-1.3944848</v>
      </c>
      <c r="KY13">
        <v>-1.0843723</v>
      </c>
      <c r="KZ13">
        <v>-1.0756981</v>
      </c>
      <c r="LA13">
        <v>-1.2220283</v>
      </c>
      <c r="LB13">
        <v>-1.795522</v>
      </c>
      <c r="LC13">
        <v>-1.8986479</v>
      </c>
      <c r="LD13">
        <v>-1.8590431</v>
      </c>
      <c r="LE13">
        <v>-1.8303506</v>
      </c>
      <c r="LF13">
        <v>-1.6087387</v>
      </c>
      <c r="LG13">
        <v>-1.5600944</v>
      </c>
      <c r="LH13">
        <v>-1.1988938</v>
      </c>
      <c r="LI13">
        <v>-1.3157072</v>
      </c>
      <c r="LJ13">
        <v>-1.5187135</v>
      </c>
      <c r="LK13">
        <v>-1.4778082</v>
      </c>
      <c r="LL13">
        <v>-1.325958</v>
      </c>
      <c r="LM13">
        <v>-1.5182791</v>
      </c>
      <c r="LN13">
        <v>-1.4118693</v>
      </c>
      <c r="LO13">
        <v>-1.4711008</v>
      </c>
      <c r="LP13">
        <v>-1.393666</v>
      </c>
      <c r="LQ13">
        <v>-1.1975582</v>
      </c>
      <c r="LR13">
        <v>-1.5053344</v>
      </c>
      <c r="LS13">
        <v>-1.3958778</v>
      </c>
      <c r="LT13">
        <v>-1.518203</v>
      </c>
      <c r="LU13">
        <v>-1.6771959</v>
      </c>
      <c r="LV13">
        <v>-1.6477413</v>
      </c>
      <c r="LW13">
        <v>-1.7251735</v>
      </c>
      <c r="LX13">
        <v>-1.4874514</v>
      </c>
      <c r="LY13">
        <v>-1.5699441</v>
      </c>
      <c r="LZ13">
        <v>-1.5151141</v>
      </c>
      <c r="MA13">
        <v>-1.6500244</v>
      </c>
      <c r="MB13">
        <v>-1.7826903</v>
      </c>
      <c r="MC13">
        <v>-1.6408849</v>
      </c>
      <c r="MD13">
        <v>3.3686595</v>
      </c>
      <c r="ME13">
        <v>3.1903052</v>
      </c>
      <c r="MF13">
        <v>3.3312926</v>
      </c>
      <c r="MG13">
        <v>3.276998</v>
      </c>
      <c r="MH13">
        <v>3.4458084</v>
      </c>
      <c r="MI13">
        <v>3.3336692</v>
      </c>
      <c r="MJ13">
        <v>3.163706</v>
      </c>
      <c r="MK13">
        <v>3.2384634</v>
      </c>
      <c r="ML13">
        <v>3.204095</v>
      </c>
      <c r="MM13">
        <v>3.5072074</v>
      </c>
      <c r="MN13">
        <v>3.498876</v>
      </c>
      <c r="MO13">
        <v>3.381506</v>
      </c>
      <c r="MP13">
        <v>3.4534557</v>
      </c>
      <c r="MQ13">
        <v>3.4231033</v>
      </c>
      <c r="MR13">
        <v>3.2918487</v>
      </c>
      <c r="MS13">
        <v>3.1710594</v>
      </c>
      <c r="MT13">
        <v>3.497198</v>
      </c>
      <c r="MU13">
        <v>3.2876415</v>
      </c>
      <c r="MV13">
        <v>3.1991248</v>
      </c>
      <c r="MW13">
        <v>3.2720938</v>
      </c>
      <c r="MX13">
        <v>3.3297832</v>
      </c>
      <c r="MY13">
        <v>3.4632022</v>
      </c>
      <c r="MZ13">
        <v>3.2155473</v>
      </c>
      <c r="NA13">
        <v>3.44213</v>
      </c>
      <c r="NB13">
        <v>3.1600685</v>
      </c>
      <c r="NC13">
        <v>3.2549458</v>
      </c>
      <c r="ND13">
        <v>3.3756442</v>
      </c>
      <c r="NE13">
        <v>3.3085403</v>
      </c>
      <c r="NF13">
        <v>3.4286332</v>
      </c>
      <c r="NG13">
        <v>3.430316</v>
      </c>
      <c r="NH13">
        <v>3.2654173</v>
      </c>
      <c r="NI13">
        <v>3.261055</v>
      </c>
      <c r="NJ13">
        <v>3.380753</v>
      </c>
      <c r="NK13">
        <v>3.3529043</v>
      </c>
      <c r="NL13">
        <v>3.3594983</v>
      </c>
      <c r="NM13">
        <v>3.5380883</v>
      </c>
      <c r="NN13">
        <v>3.6234994</v>
      </c>
      <c r="NO13">
        <v>0.83216584</v>
      </c>
      <c r="NP13">
        <v>1.5545089</v>
      </c>
      <c r="NQ13">
        <v>-1.5614748</v>
      </c>
      <c r="NR13">
        <v>0.14782463</v>
      </c>
      <c r="NS13">
        <v>0.005490615</v>
      </c>
      <c r="NT13">
        <v>1.629245</v>
      </c>
      <c r="NU13">
        <v>-1.1426883</v>
      </c>
      <c r="NV13">
        <v>-1.1286993</v>
      </c>
      <c r="NW13">
        <v>-1.851551</v>
      </c>
      <c r="NX13">
        <v>-2.171731</v>
      </c>
      <c r="NY13">
        <v>0.82595456</v>
      </c>
      <c r="NZ13">
        <v>0.20835574</v>
      </c>
      <c r="OA13">
        <v>1.0106924</v>
      </c>
      <c r="OB13">
        <v>1.2392352</v>
      </c>
      <c r="OC13">
        <v>-0.7715772</v>
      </c>
      <c r="OD13">
        <v>2.0102322</v>
      </c>
      <c r="OE13">
        <v>-1.7063231</v>
      </c>
      <c r="OF13">
        <v>0.52472425</v>
      </c>
      <c r="OG13">
        <v>-0.20203047</v>
      </c>
      <c r="OH13">
        <v>-0.2244404</v>
      </c>
      <c r="OI13">
        <v>-0.4690243</v>
      </c>
      <c r="OJ13">
        <v>1.1318471</v>
      </c>
      <c r="OK13">
        <v>-0.7471411</v>
      </c>
      <c r="OL13">
        <v>1.2388933</v>
      </c>
      <c r="OM13">
        <v>-1.939899</v>
      </c>
      <c r="ON13">
        <v>0.21319672</v>
      </c>
      <c r="OO13">
        <v>-0.34269464</v>
      </c>
      <c r="OP13">
        <v>-0.31336266</v>
      </c>
      <c r="OQ13">
        <v>0.046579797</v>
      </c>
      <c r="OR13">
        <v>-1.2844548</v>
      </c>
      <c r="OS13">
        <v>2.0556908</v>
      </c>
      <c r="OT13">
        <v>-0.174003</v>
      </c>
      <c r="OU13">
        <v>-0.47299534</v>
      </c>
      <c r="OV13">
        <v>0.1751307</v>
      </c>
      <c r="OW13">
        <v>-0.32438594</v>
      </c>
      <c r="OX13">
        <v>0.8602407</v>
      </c>
      <c r="OY13">
        <v>-0.62998044</v>
      </c>
      <c r="OZ13">
        <v>-3.8510318</v>
      </c>
      <c r="PA13">
        <v>-2.0137844</v>
      </c>
      <c r="PB13">
        <v>6.4760714</v>
      </c>
      <c r="PC13">
        <v>-2.3903584</v>
      </c>
      <c r="PD13">
        <v>4.4543443</v>
      </c>
      <c r="PE13">
        <v>-0.51524943</v>
      </c>
      <c r="PF13">
        <v>-2.5804138</v>
      </c>
      <c r="PG13">
        <v>-2.6061456</v>
      </c>
      <c r="PH13">
        <v>-4.429736</v>
      </c>
      <c r="PI13">
        <v>-3.7197282</v>
      </c>
      <c r="PJ13">
        <v>-3.4433465</v>
      </c>
      <c r="PK13">
        <v>-2.801507</v>
      </c>
      <c r="PL13">
        <v>-1.8465905</v>
      </c>
      <c r="PM13">
        <v>-2.0064855</v>
      </c>
      <c r="PN13">
        <v>-5.7889423</v>
      </c>
      <c r="PO13">
        <v>-3.1474657</v>
      </c>
      <c r="PP13">
        <v>5.5651994</v>
      </c>
      <c r="PQ13">
        <v>-0.1408276</v>
      </c>
      <c r="PR13">
        <v>-2.9806223</v>
      </c>
      <c r="PS13">
        <v>6.1478996</v>
      </c>
      <c r="PT13">
        <v>-1.8833342</v>
      </c>
      <c r="PU13">
        <v>5.1067605</v>
      </c>
      <c r="PV13">
        <v>-4.411229</v>
      </c>
      <c r="PW13">
        <v>6.6212754</v>
      </c>
      <c r="PX13">
        <v>-1.9450208</v>
      </c>
      <c r="PY13">
        <v>-3.4376125</v>
      </c>
      <c r="PZ13">
        <v>6.8110266</v>
      </c>
      <c r="QA13">
        <v>-2.3390412</v>
      </c>
      <c r="QB13">
        <v>3.710612</v>
      </c>
      <c r="QC13">
        <v>-2.3133473</v>
      </c>
      <c r="QD13">
        <v>-2.021557</v>
      </c>
      <c r="QE13">
        <v>-0.76005423</v>
      </c>
      <c r="QF13">
        <v>4.250816</v>
      </c>
      <c r="QG13">
        <v>-1.1676233</v>
      </c>
      <c r="QH13">
        <v>2.8385406</v>
      </c>
      <c r="QI13">
        <v>-0.1694681</v>
      </c>
      <c r="QJ13">
        <v>-1.8612562</v>
      </c>
      <c r="QK13">
        <v>32.563408</v>
      </c>
      <c r="QL13">
        <v>35.547462</v>
      </c>
      <c r="QM13">
        <v>34.461143</v>
      </c>
      <c r="QN13">
        <v>33.87271</v>
      </c>
      <c r="QO13">
        <v>33.974236</v>
      </c>
      <c r="QP13">
        <v>35.876675</v>
      </c>
      <c r="QQ13">
        <v>35.544662</v>
      </c>
      <c r="QR13">
        <v>36.876335</v>
      </c>
      <c r="QS13">
        <v>36.789764</v>
      </c>
      <c r="QT13">
        <v>33.185654</v>
      </c>
      <c r="QU13">
        <v>34.086605</v>
      </c>
      <c r="QV13">
        <v>33.382126</v>
      </c>
      <c r="QW13">
        <v>33.706112</v>
      </c>
      <c r="QX13">
        <v>36.562683</v>
      </c>
      <c r="QY13">
        <v>33.079227</v>
      </c>
      <c r="QZ13">
        <v>35.05017</v>
      </c>
      <c r="RA13">
        <v>34.644302</v>
      </c>
      <c r="RB13">
        <v>35.352356</v>
      </c>
      <c r="RC13">
        <v>32.016403</v>
      </c>
      <c r="RD13">
        <v>34.707283</v>
      </c>
      <c r="RE13">
        <v>34.50654</v>
      </c>
      <c r="RF13">
        <v>36.004314</v>
      </c>
      <c r="RG13">
        <v>32.388493</v>
      </c>
      <c r="RH13">
        <v>35.250824</v>
      </c>
      <c r="RI13">
        <v>35.694347</v>
      </c>
      <c r="RJ13">
        <v>32.5716</v>
      </c>
      <c r="RK13">
        <v>34.92169</v>
      </c>
      <c r="RL13">
        <v>34.18913</v>
      </c>
      <c r="RM13">
        <v>32.93463</v>
      </c>
      <c r="RN13">
        <v>36.893005</v>
      </c>
      <c r="RO13">
        <v>31.416857</v>
      </c>
      <c r="RP13">
        <v>35.1978</v>
      </c>
      <c r="RQ13">
        <v>32.727776</v>
      </c>
      <c r="RR13">
        <v>35.574036</v>
      </c>
      <c r="RS13">
        <v>32.431038</v>
      </c>
      <c r="RT13">
        <v>34.27441</v>
      </c>
      <c r="RU13">
        <v>35.210808</v>
      </c>
      <c r="RV13">
        <v>1</v>
      </c>
    </row>
    <row r="14" spans="1:490">
      <c r="A14" t="s">
        <v>502</v>
      </c>
      <c r="B14">
        <v>5.4126515</v>
      </c>
      <c r="C14">
        <v>5.1857467</v>
      </c>
      <c r="D14">
        <v>5.869289</v>
      </c>
      <c r="E14">
        <v>5.992013</v>
      </c>
      <c r="F14">
        <v>5.7035108</v>
      </c>
      <c r="G14">
        <v>5.528836</v>
      </c>
      <c r="H14">
        <v>5.032118</v>
      </c>
      <c r="I14">
        <v>4.840476</v>
      </c>
      <c r="J14">
        <v>4.92241</v>
      </c>
      <c r="K14">
        <v>4.9829807</v>
      </c>
      <c r="L14">
        <v>4.985964</v>
      </c>
      <c r="M14">
        <v>4.951508</v>
      </c>
      <c r="N14">
        <v>4.8153143</v>
      </c>
      <c r="O14">
        <v>4.850669</v>
      </c>
      <c r="P14">
        <v>4.796851</v>
      </c>
      <c r="Q14">
        <v>5.271211</v>
      </c>
      <c r="R14">
        <v>5.7374253</v>
      </c>
      <c r="S14">
        <v>5.681279</v>
      </c>
      <c r="T14">
        <v>5.3277416</v>
      </c>
      <c r="U14">
        <v>5.289512</v>
      </c>
      <c r="V14">
        <v>5.3797865</v>
      </c>
      <c r="W14">
        <v>5.34988</v>
      </c>
      <c r="X14">
        <v>5.5338907</v>
      </c>
      <c r="Y14">
        <v>5.645446</v>
      </c>
      <c r="Z14">
        <v>5.460146</v>
      </c>
      <c r="AA14">
        <v>4.847515</v>
      </c>
      <c r="AB14">
        <v>5.204542</v>
      </c>
      <c r="AC14">
        <v>5.4389305</v>
      </c>
      <c r="AD14">
        <v>5.437213</v>
      </c>
      <c r="AE14">
        <v>5.2759748</v>
      </c>
      <c r="AF14">
        <v>5.166094</v>
      </c>
      <c r="AG14">
        <v>5.269678</v>
      </c>
      <c r="AH14">
        <v>5.4891043</v>
      </c>
      <c r="AI14">
        <v>5.736597</v>
      </c>
      <c r="AJ14">
        <v>5.9794426</v>
      </c>
      <c r="AK14">
        <v>5.8116083</v>
      </c>
      <c r="AL14">
        <v>5.1560535</v>
      </c>
      <c r="AM14">
        <v>5.1233206</v>
      </c>
      <c r="AN14">
        <v>0.18059438</v>
      </c>
      <c r="AO14">
        <v>0.22929034</v>
      </c>
      <c r="AP14">
        <v>-0.12085829</v>
      </c>
      <c r="AQ14">
        <v>0.10216897</v>
      </c>
      <c r="AR14">
        <v>0.2661</v>
      </c>
      <c r="AS14">
        <v>0.07270413</v>
      </c>
      <c r="AT14">
        <v>-0.25576383</v>
      </c>
      <c r="AU14">
        <v>-0.2910273</v>
      </c>
      <c r="AV14">
        <v>-0.2790076</v>
      </c>
      <c r="AW14">
        <v>-0.28223443</v>
      </c>
      <c r="AX14">
        <v>-0.26922542</v>
      </c>
      <c r="AY14">
        <v>-0.27021697</v>
      </c>
      <c r="AZ14">
        <v>-0.2929562</v>
      </c>
      <c r="BA14">
        <v>-0.29387826</v>
      </c>
      <c r="BB14">
        <v>0.08552833</v>
      </c>
      <c r="BC14">
        <v>-0.10110189</v>
      </c>
      <c r="BD14">
        <v>0.25963387</v>
      </c>
      <c r="BE14">
        <v>0.08404422</v>
      </c>
      <c r="BF14">
        <v>0.13277167</v>
      </c>
      <c r="BG14">
        <v>0.2506495</v>
      </c>
      <c r="BH14">
        <v>0.09302665</v>
      </c>
      <c r="BI14">
        <v>0.25305474</v>
      </c>
      <c r="BJ14">
        <v>-0.2661262</v>
      </c>
      <c r="BK14">
        <v>0.2474707</v>
      </c>
      <c r="BL14">
        <v>0.09191523</v>
      </c>
      <c r="BM14">
        <v>0.14312197</v>
      </c>
      <c r="BN14">
        <v>-0.09148197</v>
      </c>
      <c r="BO14">
        <v>-0.25626343</v>
      </c>
      <c r="BP14">
        <v>0.26705974</v>
      </c>
      <c r="BQ14">
        <v>-0.25407702</v>
      </c>
      <c r="BR14">
        <v>-0.09443553</v>
      </c>
      <c r="BS14">
        <v>0.27856964</v>
      </c>
      <c r="BT14">
        <v>0.25692847</v>
      </c>
      <c r="BU14">
        <v>-0.23865768</v>
      </c>
      <c r="BV14">
        <v>0.25330377</v>
      </c>
      <c r="BW14">
        <v>0.10123731</v>
      </c>
      <c r="BX14">
        <v>-0.21648121</v>
      </c>
      <c r="BY14">
        <v>0.26421887</v>
      </c>
      <c r="BZ14">
        <v>0.04815057</v>
      </c>
      <c r="CA14">
        <v>-0.009148786</v>
      </c>
      <c r="CB14">
        <v>-0.023582352</v>
      </c>
      <c r="CC14">
        <v>-0.030607231</v>
      </c>
      <c r="CD14">
        <v>-0.028934572</v>
      </c>
      <c r="CE14">
        <v>-0.030127443</v>
      </c>
      <c r="CF14">
        <v>-0.018894468</v>
      </c>
      <c r="CG14">
        <v>-0.038404547</v>
      </c>
      <c r="CH14">
        <v>-0.04054691</v>
      </c>
      <c r="CI14">
        <v>-0.038775705</v>
      </c>
      <c r="CJ14">
        <v>-0.038258098</v>
      </c>
      <c r="CK14">
        <v>-0.04019472</v>
      </c>
      <c r="CL14">
        <v>-0.037630934</v>
      </c>
      <c r="CM14">
        <v>-0.048334464</v>
      </c>
      <c r="CN14">
        <v>-0.020061787</v>
      </c>
      <c r="CO14">
        <v>-0.022077538</v>
      </c>
      <c r="CP14">
        <v>-0.039106928</v>
      </c>
      <c r="CQ14">
        <v>-0.029115435</v>
      </c>
      <c r="CR14">
        <v>-0.031044055</v>
      </c>
      <c r="CS14">
        <v>-0.030863876</v>
      </c>
      <c r="CT14">
        <v>-0.029830454</v>
      </c>
      <c r="CU14">
        <v>-0.020893134</v>
      </c>
      <c r="CV14">
        <v>-0.03244802</v>
      </c>
      <c r="CW14">
        <v>-0.037567116</v>
      </c>
      <c r="CX14">
        <v>-0.029866027</v>
      </c>
      <c r="CY14">
        <v>-0.025097866</v>
      </c>
      <c r="CZ14">
        <v>-0.019551104</v>
      </c>
      <c r="DA14">
        <v>-0.041125074</v>
      </c>
      <c r="DB14">
        <v>-0.03314487</v>
      </c>
      <c r="DC14">
        <v>-0.027126629</v>
      </c>
      <c r="DD14">
        <v>-0.02210768</v>
      </c>
      <c r="DE14">
        <v>-0.044063523</v>
      </c>
      <c r="DF14">
        <v>-0.041419253</v>
      </c>
      <c r="DG14">
        <v>-0.029063962</v>
      </c>
      <c r="DH14">
        <v>-0.0384381</v>
      </c>
      <c r="DI14">
        <v>-0.027660161</v>
      </c>
      <c r="DJ14">
        <v>-0.021113958</v>
      </c>
      <c r="DK14">
        <v>-0.00998068</v>
      </c>
      <c r="DL14">
        <v>0.08487196</v>
      </c>
      <c r="DM14">
        <v>0.042131055</v>
      </c>
      <c r="DN14">
        <v>-0.005905527</v>
      </c>
      <c r="DO14">
        <v>0.08234075</v>
      </c>
      <c r="DP14">
        <v>0.08339845</v>
      </c>
      <c r="DQ14">
        <v>-0.041581295</v>
      </c>
      <c r="DR14">
        <v>0.1428394</v>
      </c>
      <c r="DS14">
        <v>0.007086212</v>
      </c>
      <c r="DT14">
        <v>0.011805756</v>
      </c>
      <c r="DU14">
        <v>0.02043912</v>
      </c>
      <c r="DV14">
        <v>0.019241774</v>
      </c>
      <c r="DW14">
        <v>0.022021282</v>
      </c>
      <c r="DX14">
        <v>0.033489604</v>
      </c>
      <c r="DY14">
        <v>-0.08024594</v>
      </c>
      <c r="DZ14">
        <v>-0.13029486</v>
      </c>
      <c r="EA14">
        <v>-0.101532325</v>
      </c>
      <c r="EB14">
        <v>0.010488745</v>
      </c>
      <c r="EC14">
        <v>-0.19166315</v>
      </c>
      <c r="ED14">
        <v>0.09249482</v>
      </c>
      <c r="EE14">
        <v>0.018684873</v>
      </c>
      <c r="EF14">
        <v>-0.03622839</v>
      </c>
      <c r="EG14">
        <v>-0.001577891</v>
      </c>
      <c r="EH14">
        <v>0.068436354</v>
      </c>
      <c r="EI14">
        <v>0.09490362</v>
      </c>
      <c r="EJ14">
        <v>-0.2855599</v>
      </c>
      <c r="EK14">
        <v>-0.06000353</v>
      </c>
      <c r="EL14">
        <v>-0.20761657</v>
      </c>
      <c r="EM14">
        <v>0.08367804</v>
      </c>
      <c r="EN14">
        <v>0.050567545</v>
      </c>
      <c r="EO14">
        <v>-0.012879107</v>
      </c>
      <c r="EP14">
        <v>-0.0053038</v>
      </c>
      <c r="EQ14">
        <v>-0.019337572</v>
      </c>
      <c r="ER14">
        <v>0.081839964</v>
      </c>
      <c r="ES14">
        <v>0.060987208</v>
      </c>
      <c r="ET14">
        <v>0.12058391</v>
      </c>
      <c r="EU14">
        <v>-0.09035477</v>
      </c>
      <c r="EV14">
        <v>0.07568328</v>
      </c>
      <c r="EW14">
        <v>0.10645827</v>
      </c>
      <c r="EX14">
        <v>16.067286</v>
      </c>
      <c r="EY14">
        <v>5.6444836</v>
      </c>
      <c r="EZ14">
        <v>-0.9842917</v>
      </c>
      <c r="FA14">
        <v>0.14065482</v>
      </c>
      <c r="FB14">
        <v>3.4670434</v>
      </c>
      <c r="FC14">
        <v>2.833949</v>
      </c>
      <c r="FD14">
        <v>4.5544853</v>
      </c>
      <c r="FE14">
        <v>1.5412632</v>
      </c>
      <c r="FF14">
        <v>0.67048824</v>
      </c>
      <c r="FG14">
        <v>0.6947818</v>
      </c>
      <c r="FH14">
        <v>0.8577914</v>
      </c>
      <c r="FI14">
        <v>1.1294439</v>
      </c>
      <c r="FJ14">
        <v>1.1486764</v>
      </c>
      <c r="FK14">
        <v>-2.198503</v>
      </c>
      <c r="FL14">
        <v>-2.9467337</v>
      </c>
      <c r="FM14">
        <v>0.6351615</v>
      </c>
      <c r="FN14">
        <v>2.178913</v>
      </c>
      <c r="FO14">
        <v>0.060994536</v>
      </c>
      <c r="FP14">
        <v>8.305037</v>
      </c>
      <c r="FQ14">
        <v>6.4591856</v>
      </c>
      <c r="FR14">
        <v>3.3258555</v>
      </c>
      <c r="FS14">
        <v>4.074822</v>
      </c>
      <c r="FT14">
        <v>0.60150725</v>
      </c>
      <c r="FU14">
        <v>1.168449</v>
      </c>
      <c r="FV14">
        <v>-1.4982969</v>
      </c>
      <c r="FW14">
        <v>2.8946881</v>
      </c>
      <c r="FX14">
        <v>4.3513355</v>
      </c>
      <c r="FY14">
        <v>-0.5665496</v>
      </c>
      <c r="FZ14">
        <v>0.02451138</v>
      </c>
      <c r="GA14">
        <v>-4.108179</v>
      </c>
      <c r="GB14">
        <v>-3.5103698</v>
      </c>
      <c r="GC14">
        <v>0.4019036</v>
      </c>
      <c r="GD14">
        <v>-1.4877559</v>
      </c>
      <c r="GE14">
        <v>-0.8588432</v>
      </c>
      <c r="GF14">
        <v>-0.07855905</v>
      </c>
      <c r="GG14">
        <v>0.20323294</v>
      </c>
      <c r="GH14">
        <v>1.7600048</v>
      </c>
      <c r="GI14">
        <v>-4.4364185</v>
      </c>
      <c r="GJ14">
        <v>-13.500942</v>
      </c>
      <c r="GK14">
        <v>-7.4152703</v>
      </c>
      <c r="GL14">
        <v>-8.523258</v>
      </c>
      <c r="GM14">
        <v>-7.9157276</v>
      </c>
      <c r="GN14">
        <v>-6.2243605</v>
      </c>
      <c r="GO14">
        <v>-6.548304</v>
      </c>
      <c r="GP14">
        <v>-0.38539147</v>
      </c>
      <c r="GQ14">
        <v>-1.4212303</v>
      </c>
      <c r="GR14">
        <v>-1.3766041</v>
      </c>
      <c r="GS14">
        <v>-1.2259502</v>
      </c>
      <c r="GT14">
        <v>-1.244514</v>
      </c>
      <c r="GU14">
        <v>-1.185188</v>
      </c>
      <c r="GV14">
        <v>-1.616144</v>
      </c>
      <c r="GW14">
        <v>-4.765547</v>
      </c>
      <c r="GX14">
        <v>-7.078267</v>
      </c>
      <c r="GY14">
        <v>-7.6886673</v>
      </c>
      <c r="GZ14">
        <v>-6.5938253</v>
      </c>
      <c r="HA14">
        <v>-10.378645</v>
      </c>
      <c r="HB14">
        <v>-11.612348</v>
      </c>
      <c r="HC14">
        <v>-9.725675</v>
      </c>
      <c r="HD14">
        <v>-9.548677</v>
      </c>
      <c r="HE14">
        <v>-8.447569</v>
      </c>
      <c r="HF14">
        <v>-3.98516</v>
      </c>
      <c r="HG14">
        <v>-4.2592745</v>
      </c>
      <c r="HH14">
        <v>-10.810518</v>
      </c>
      <c r="HI14">
        <v>-10.8031435</v>
      </c>
      <c r="HJ14">
        <v>-9.525417</v>
      </c>
      <c r="HK14">
        <v>-3.8021736</v>
      </c>
      <c r="HL14">
        <v>-4.0768547</v>
      </c>
      <c r="HM14">
        <v>-7.1491423</v>
      </c>
      <c r="HN14">
        <v>-8.171244</v>
      </c>
      <c r="HO14">
        <v>-6.0341454</v>
      </c>
      <c r="HP14">
        <v>-3.6752388</v>
      </c>
      <c r="HQ14">
        <v>-3.8338075</v>
      </c>
      <c r="HR14">
        <v>-3.6496787</v>
      </c>
      <c r="HS14">
        <v>-6.8908095</v>
      </c>
      <c r="HT14">
        <v>-1.6191506</v>
      </c>
      <c r="HU14">
        <v>1.5109959</v>
      </c>
      <c r="HV14">
        <v>-1.0079653</v>
      </c>
      <c r="HW14">
        <v>0.86498415</v>
      </c>
      <c r="HX14">
        <v>-0.77269745</v>
      </c>
      <c r="HY14">
        <v>-0.9640946</v>
      </c>
      <c r="HZ14">
        <v>0.5597265</v>
      </c>
      <c r="IA14">
        <v>-0.5179565</v>
      </c>
      <c r="IB14">
        <v>0.30927235</v>
      </c>
      <c r="IC14">
        <v>0.42783564</v>
      </c>
      <c r="ID14">
        <v>0.3999933</v>
      </c>
      <c r="IE14">
        <v>0.3813989</v>
      </c>
      <c r="IF14">
        <v>0.37817785</v>
      </c>
      <c r="IG14">
        <v>0.35440594</v>
      </c>
      <c r="IH14">
        <v>0.34666258</v>
      </c>
      <c r="II14">
        <v>0.40484187</v>
      </c>
      <c r="IJ14">
        <v>-0.26614818</v>
      </c>
      <c r="IK14">
        <v>-0.8161273</v>
      </c>
      <c r="IL14">
        <v>0.25446004</v>
      </c>
      <c r="IM14">
        <v>-1.4812027</v>
      </c>
      <c r="IN14">
        <v>-1.718811</v>
      </c>
      <c r="IO14">
        <v>0.56909996</v>
      </c>
      <c r="IP14">
        <v>-0.77562886</v>
      </c>
      <c r="IQ14">
        <v>0.64055336</v>
      </c>
      <c r="IR14">
        <v>0.3298414</v>
      </c>
      <c r="IS14">
        <v>0.16425966</v>
      </c>
      <c r="IT14">
        <v>-1.0212432</v>
      </c>
      <c r="IU14">
        <v>-1.3738238</v>
      </c>
      <c r="IV14">
        <v>-0.52572197</v>
      </c>
      <c r="IW14">
        <v>0.24531662</v>
      </c>
      <c r="IX14">
        <v>0.37387165</v>
      </c>
      <c r="IY14">
        <v>0.6041646</v>
      </c>
      <c r="IZ14">
        <v>-0.47360557</v>
      </c>
      <c r="JA14">
        <v>0.169952</v>
      </c>
      <c r="JB14">
        <v>0.20765553</v>
      </c>
      <c r="JC14">
        <v>0.33045632</v>
      </c>
      <c r="JD14">
        <v>0.23691559</v>
      </c>
      <c r="JE14">
        <v>-0.576789</v>
      </c>
      <c r="JF14">
        <v>0.30698323</v>
      </c>
      <c r="JG14">
        <v>0.41502592</v>
      </c>
      <c r="JH14">
        <v>0.37747037</v>
      </c>
      <c r="JI14">
        <v>-0.23457426</v>
      </c>
      <c r="JJ14">
        <v>-0.041684568</v>
      </c>
      <c r="JK14">
        <v>0.26983097</v>
      </c>
      <c r="JL14">
        <v>-0.24242567</v>
      </c>
      <c r="JM14">
        <v>0.2876772</v>
      </c>
      <c r="JN14">
        <v>0.10886511</v>
      </c>
      <c r="JO14">
        <v>0.07190685</v>
      </c>
      <c r="JP14">
        <v>0.08724064</v>
      </c>
      <c r="JQ14">
        <v>0.09877297</v>
      </c>
      <c r="JR14">
        <v>0.09617546</v>
      </c>
      <c r="JS14">
        <v>0.09975716</v>
      </c>
      <c r="JT14">
        <v>0.04267496</v>
      </c>
      <c r="JU14">
        <v>-0.1808034</v>
      </c>
      <c r="JV14">
        <v>-0.06895092</v>
      </c>
      <c r="JW14">
        <v>0.19374028</v>
      </c>
      <c r="JX14">
        <v>-0.44877645</v>
      </c>
      <c r="JY14">
        <v>-0.093679756</v>
      </c>
      <c r="JZ14">
        <v>0.40460733</v>
      </c>
      <c r="KA14">
        <v>-0.34812468</v>
      </c>
      <c r="KB14">
        <v>0.27953172</v>
      </c>
      <c r="KC14">
        <v>-0.007141991</v>
      </c>
      <c r="KD14">
        <v>0.011097334</v>
      </c>
      <c r="KE14">
        <v>-0.4317517</v>
      </c>
      <c r="KF14">
        <v>-0.11051747</v>
      </c>
      <c r="KG14">
        <v>0.11310623</v>
      </c>
      <c r="KH14">
        <v>0.3325287</v>
      </c>
      <c r="KI14">
        <v>-0.002992475</v>
      </c>
      <c r="KJ14">
        <v>0.03603832</v>
      </c>
      <c r="KK14">
        <v>-0.23122536</v>
      </c>
      <c r="KL14">
        <v>0.20683418</v>
      </c>
      <c r="KM14">
        <v>-0.04992465</v>
      </c>
      <c r="KN14">
        <v>-0.022763146</v>
      </c>
      <c r="KO14">
        <v>-0.004628962</v>
      </c>
      <c r="KP14">
        <v>-0.25611722</v>
      </c>
      <c r="KQ14">
        <v>0.27667886</v>
      </c>
      <c r="KR14">
        <v>0.0879488</v>
      </c>
      <c r="KS14">
        <v>-1.7888591</v>
      </c>
      <c r="KT14">
        <v>-1.7509</v>
      </c>
      <c r="KU14">
        <v>-1.3445033</v>
      </c>
      <c r="KV14">
        <v>-1.5043708</v>
      </c>
      <c r="KW14">
        <v>-1.3856742</v>
      </c>
      <c r="KX14">
        <v>-1.7939167</v>
      </c>
      <c r="KY14">
        <v>-1.9009186</v>
      </c>
      <c r="KZ14">
        <v>-1.8588644</v>
      </c>
      <c r="LA14">
        <v>-1.8457148</v>
      </c>
      <c r="LB14">
        <v>-1.8626692</v>
      </c>
      <c r="LC14">
        <v>-1.8697836</v>
      </c>
      <c r="LD14">
        <v>-1.8772393</v>
      </c>
      <c r="LE14">
        <v>-1.8619001</v>
      </c>
      <c r="LF14">
        <v>-1.5683509</v>
      </c>
      <c r="LG14">
        <v>-1.5298753</v>
      </c>
      <c r="LH14">
        <v>-1.560875</v>
      </c>
      <c r="LI14">
        <v>-1.2705543</v>
      </c>
      <c r="LJ14">
        <v>-1.1121775</v>
      </c>
      <c r="LK14">
        <v>-1.4906361</v>
      </c>
      <c r="LL14">
        <v>-1.2666339</v>
      </c>
      <c r="LM14">
        <v>-1.4537687</v>
      </c>
      <c r="LN14">
        <v>-1.5305567</v>
      </c>
      <c r="LO14">
        <v>-1.5163023</v>
      </c>
      <c r="LP14">
        <v>-1.2884495</v>
      </c>
      <c r="LQ14">
        <v>-1.1560473</v>
      </c>
      <c r="LR14">
        <v>-1.5215626</v>
      </c>
      <c r="LS14">
        <v>-1.4685085</v>
      </c>
      <c r="LT14">
        <v>-1.549237</v>
      </c>
      <c r="LU14">
        <v>-1.5949517</v>
      </c>
      <c r="LV14">
        <v>-1.4966961</v>
      </c>
      <c r="LW14">
        <v>-1.3698382</v>
      </c>
      <c r="LX14">
        <v>-1.6774043</v>
      </c>
      <c r="LY14">
        <v>-1.546416</v>
      </c>
      <c r="LZ14">
        <v>-1.5194862</v>
      </c>
      <c r="MA14">
        <v>-1.3799019</v>
      </c>
      <c r="MB14">
        <v>-1.751913</v>
      </c>
      <c r="MC14">
        <v>-1.897939</v>
      </c>
      <c r="MD14">
        <v>3.6768117</v>
      </c>
      <c r="ME14">
        <v>3.3719575</v>
      </c>
      <c r="MF14">
        <v>3.2429674</v>
      </c>
      <c r="MG14">
        <v>3.3032084</v>
      </c>
      <c r="MH14">
        <v>3.3368642</v>
      </c>
      <c r="MI14">
        <v>3.3009002</v>
      </c>
      <c r="MJ14">
        <v>3.4248798</v>
      </c>
      <c r="MK14">
        <v>3.381885</v>
      </c>
      <c r="ML14">
        <v>3.351029</v>
      </c>
      <c r="MM14">
        <v>3.3536327</v>
      </c>
      <c r="MN14">
        <v>3.3532574</v>
      </c>
      <c r="MO14">
        <v>3.3606682</v>
      </c>
      <c r="MP14">
        <v>3.4535112</v>
      </c>
      <c r="MQ14">
        <v>3.3531718</v>
      </c>
      <c r="MR14">
        <v>3.2504597</v>
      </c>
      <c r="MS14">
        <v>3.3145423</v>
      </c>
      <c r="MT14">
        <v>3.4374247</v>
      </c>
      <c r="MU14">
        <v>3.0938363</v>
      </c>
      <c r="MV14">
        <v>3.4029126</v>
      </c>
      <c r="MW14">
        <v>3.3758311</v>
      </c>
      <c r="MX14">
        <v>3.312863</v>
      </c>
      <c r="MY14">
        <v>3.3934886</v>
      </c>
      <c r="MZ14">
        <v>3.361104</v>
      </c>
      <c r="NA14">
        <v>3.3955622</v>
      </c>
      <c r="NB14">
        <v>3.1691566</v>
      </c>
      <c r="NC14">
        <v>3.272918</v>
      </c>
      <c r="ND14">
        <v>3.4362104</v>
      </c>
      <c r="NE14">
        <v>3.3707254</v>
      </c>
      <c r="NF14">
        <v>3.4123483</v>
      </c>
      <c r="NG14">
        <v>3.3405817</v>
      </c>
      <c r="NH14">
        <v>3.2303553</v>
      </c>
      <c r="NI14">
        <v>3.3921304</v>
      </c>
      <c r="NJ14">
        <v>3.2720466</v>
      </c>
      <c r="NK14">
        <v>3.3582377</v>
      </c>
      <c r="NL14">
        <v>3.284914</v>
      </c>
      <c r="NM14">
        <v>3.3480392</v>
      </c>
      <c r="NN14">
        <v>3.5759254</v>
      </c>
      <c r="NO14">
        <v>-1.7012508</v>
      </c>
      <c r="NP14">
        <v>1.7152864</v>
      </c>
      <c r="NQ14">
        <v>-0.32304978</v>
      </c>
      <c r="NR14">
        <v>-0.5425319</v>
      </c>
      <c r="NS14">
        <v>0.7764808</v>
      </c>
      <c r="NT14">
        <v>-2.4019432</v>
      </c>
      <c r="NU14">
        <v>1.0380206</v>
      </c>
      <c r="NV14">
        <v>0.067130715</v>
      </c>
      <c r="NW14">
        <v>0.15920602</v>
      </c>
      <c r="NX14">
        <v>0.16203205</v>
      </c>
      <c r="NY14">
        <v>0.16436896</v>
      </c>
      <c r="NZ14">
        <v>0.1470903</v>
      </c>
      <c r="OA14">
        <v>1.0725393</v>
      </c>
      <c r="OB14">
        <v>0.75433487</v>
      </c>
      <c r="OC14">
        <v>-0.29871547</v>
      </c>
      <c r="OD14">
        <v>-1.1302612</v>
      </c>
      <c r="OE14">
        <v>1.7207363</v>
      </c>
      <c r="OF14">
        <v>-2.2398252</v>
      </c>
      <c r="OG14">
        <v>-0.33504912</v>
      </c>
      <c r="OH14">
        <v>0.5998911</v>
      </c>
      <c r="OI14">
        <v>-0.7528298</v>
      </c>
      <c r="OJ14">
        <v>-0.54902697</v>
      </c>
      <c r="OK14">
        <v>-0.46954536</v>
      </c>
      <c r="OL14">
        <v>2.2708898</v>
      </c>
      <c r="OM14">
        <v>-2.1759956</v>
      </c>
      <c r="ON14">
        <v>0.8355814</v>
      </c>
      <c r="OO14">
        <v>-1.7216626</v>
      </c>
      <c r="OP14">
        <v>0.42109472</v>
      </c>
      <c r="OQ14">
        <v>0.40197223</v>
      </c>
      <c r="OR14">
        <v>0.5360101</v>
      </c>
      <c r="OS14">
        <v>-0.40693343</v>
      </c>
      <c r="OT14">
        <v>-0.75952315</v>
      </c>
      <c r="OU14">
        <v>0.5383501</v>
      </c>
      <c r="OV14">
        <v>-0.52620363</v>
      </c>
      <c r="OW14">
        <v>1.0842257</v>
      </c>
      <c r="OX14">
        <v>-2.2493012</v>
      </c>
      <c r="OY14">
        <v>-0.27480617</v>
      </c>
      <c r="OZ14">
        <v>-1.9252338</v>
      </c>
      <c r="PA14">
        <v>-1.204732</v>
      </c>
      <c r="PB14">
        <v>4.999344</v>
      </c>
      <c r="PC14">
        <v>-2.2146673</v>
      </c>
      <c r="PD14">
        <v>3.8487544</v>
      </c>
      <c r="PE14">
        <v>-2.682475</v>
      </c>
      <c r="PF14">
        <v>-2.1798737</v>
      </c>
      <c r="PG14">
        <v>-2.4163733</v>
      </c>
      <c r="PH14">
        <v>-2.4025626</v>
      </c>
      <c r="PI14">
        <v>-2.6094975</v>
      </c>
      <c r="PJ14">
        <v>-2.6496778</v>
      </c>
      <c r="PK14">
        <v>-2.6552625</v>
      </c>
      <c r="PL14">
        <v>-1.6232157</v>
      </c>
      <c r="PM14">
        <v>-1.6091022</v>
      </c>
      <c r="PN14">
        <v>-4.6471987</v>
      </c>
      <c r="PO14">
        <v>-0.7008655</v>
      </c>
      <c r="PP14">
        <v>5.1246</v>
      </c>
      <c r="PQ14">
        <v>-3.0100794</v>
      </c>
      <c r="PR14">
        <v>-1.878171</v>
      </c>
      <c r="PS14">
        <v>4.944062</v>
      </c>
      <c r="PT14">
        <v>-2.2797813</v>
      </c>
      <c r="PU14">
        <v>4.5947275</v>
      </c>
      <c r="PV14">
        <v>-1.0853908</v>
      </c>
      <c r="PW14">
        <v>4.827586</v>
      </c>
      <c r="PX14">
        <v>-2.7842185</v>
      </c>
      <c r="PY14">
        <v>-4.6530414</v>
      </c>
      <c r="PZ14">
        <v>4.9855933</v>
      </c>
      <c r="QA14">
        <v>-1.4110365</v>
      </c>
      <c r="QB14">
        <v>3.9531126</v>
      </c>
      <c r="QC14">
        <v>-2.4177089</v>
      </c>
      <c r="QD14">
        <v>-1.5053799</v>
      </c>
      <c r="QE14">
        <v>-0.021120071</v>
      </c>
      <c r="QF14">
        <v>2.4020042</v>
      </c>
      <c r="QG14">
        <v>-1.039671</v>
      </c>
      <c r="QH14">
        <v>3.4658256</v>
      </c>
      <c r="QI14">
        <v>-1.6372409</v>
      </c>
      <c r="QJ14">
        <v>-1.4926841</v>
      </c>
      <c r="QK14">
        <v>35.48535</v>
      </c>
      <c r="QL14">
        <v>31.959606</v>
      </c>
      <c r="QM14">
        <v>34.742302</v>
      </c>
      <c r="QN14">
        <v>33.907246</v>
      </c>
      <c r="QO14">
        <v>34.253708</v>
      </c>
      <c r="QP14">
        <v>31.410574</v>
      </c>
      <c r="QQ14">
        <v>33.64221</v>
      </c>
      <c r="QR14">
        <v>33.3117</v>
      </c>
      <c r="QS14">
        <v>33.09182</v>
      </c>
      <c r="QT14">
        <v>33.25818</v>
      </c>
      <c r="QU14">
        <v>33.16752</v>
      </c>
      <c r="QV14">
        <v>33.36354</v>
      </c>
      <c r="QW14">
        <v>33.661587</v>
      </c>
      <c r="QX14">
        <v>36.143604</v>
      </c>
      <c r="QY14">
        <v>32.476105</v>
      </c>
      <c r="QZ14">
        <v>34.98294</v>
      </c>
      <c r="RA14">
        <v>34.74565</v>
      </c>
      <c r="RB14">
        <v>35.085396</v>
      </c>
      <c r="RC14">
        <v>34.51631</v>
      </c>
      <c r="RD14">
        <v>35.42087</v>
      </c>
      <c r="RE14">
        <v>33.84136</v>
      </c>
      <c r="RF14">
        <v>33.67074</v>
      </c>
      <c r="RG14">
        <v>35.884956</v>
      </c>
      <c r="RH14">
        <v>34.817867</v>
      </c>
      <c r="RI14">
        <v>35.210197</v>
      </c>
      <c r="RJ14">
        <v>32.25881</v>
      </c>
      <c r="RK14">
        <v>35.175636</v>
      </c>
      <c r="RL14">
        <v>36.108616</v>
      </c>
      <c r="RM14">
        <v>33.364975</v>
      </c>
      <c r="RN14">
        <v>34.10453</v>
      </c>
      <c r="RO14">
        <v>36.06492</v>
      </c>
      <c r="RP14">
        <v>33.927803</v>
      </c>
      <c r="RQ14">
        <v>33.053905</v>
      </c>
      <c r="RR14">
        <v>35.817783</v>
      </c>
      <c r="RS14">
        <v>34.4868</v>
      </c>
      <c r="RT14">
        <v>30.963545</v>
      </c>
      <c r="RU14">
        <v>35.476486</v>
      </c>
      <c r="RV14">
        <v>1</v>
      </c>
    </row>
    <row r="15" spans="1:490">
      <c r="A15" t="s">
        <v>503</v>
      </c>
      <c r="B15">
        <v>4.8668194</v>
      </c>
      <c r="C15">
        <v>4.7818937</v>
      </c>
      <c r="D15">
        <v>5.4439297</v>
      </c>
      <c r="E15">
        <v>5.808278</v>
      </c>
      <c r="F15">
        <v>5.838256</v>
      </c>
      <c r="G15">
        <v>5.674469</v>
      </c>
      <c r="H15">
        <v>5.31269</v>
      </c>
      <c r="I15">
        <v>5.0111284</v>
      </c>
      <c r="J15">
        <v>4.6949506</v>
      </c>
      <c r="K15">
        <v>4.5135965</v>
      </c>
      <c r="L15">
        <v>4.3776617</v>
      </c>
      <c r="M15">
        <v>4.3541822</v>
      </c>
      <c r="N15">
        <v>4.572876</v>
      </c>
      <c r="O15">
        <v>4.587739</v>
      </c>
      <c r="P15">
        <v>4.4641676</v>
      </c>
      <c r="Q15">
        <v>4.679784</v>
      </c>
      <c r="R15">
        <v>5.602133</v>
      </c>
      <c r="S15">
        <v>5.725193</v>
      </c>
      <c r="T15">
        <v>5.092552</v>
      </c>
      <c r="U15">
        <v>5.1921196</v>
      </c>
      <c r="V15">
        <v>5.374127</v>
      </c>
      <c r="W15">
        <v>5.531208</v>
      </c>
      <c r="X15">
        <v>5.664656</v>
      </c>
      <c r="Y15">
        <v>6.128248</v>
      </c>
      <c r="Z15">
        <v>6.006097</v>
      </c>
      <c r="AA15">
        <v>5.416977</v>
      </c>
      <c r="AB15">
        <v>5.247551</v>
      </c>
      <c r="AC15">
        <v>5.384557</v>
      </c>
      <c r="AD15">
        <v>5.2907705</v>
      </c>
      <c r="AE15">
        <v>5.142291</v>
      </c>
      <c r="AF15">
        <v>4.9300795</v>
      </c>
      <c r="AG15">
        <v>5.077878</v>
      </c>
      <c r="AH15">
        <v>5.4289036</v>
      </c>
      <c r="AI15">
        <v>5.7317863</v>
      </c>
      <c r="AJ15">
        <v>5.995078</v>
      </c>
      <c r="AK15">
        <v>5.8200336</v>
      </c>
      <c r="AL15">
        <v>5.1562147</v>
      </c>
      <c r="AM15">
        <v>5.1233196</v>
      </c>
      <c r="AN15">
        <v>0.14014933</v>
      </c>
      <c r="AO15">
        <v>-0.15303043</v>
      </c>
      <c r="AP15">
        <v>-0.09162556</v>
      </c>
      <c r="AQ15">
        <v>-0.24458215</v>
      </c>
      <c r="AR15">
        <v>0.2477369</v>
      </c>
      <c r="AS15">
        <v>-0.25860137</v>
      </c>
      <c r="AT15">
        <v>0.092348546</v>
      </c>
      <c r="AU15">
        <v>-0.2514642</v>
      </c>
      <c r="AV15">
        <v>0.067916974</v>
      </c>
      <c r="AW15">
        <v>0.14267957</v>
      </c>
      <c r="AX15">
        <v>0.12027687</v>
      </c>
      <c r="AY15">
        <v>-0.26726183</v>
      </c>
      <c r="AZ15">
        <v>-0.29814816</v>
      </c>
      <c r="BA15">
        <v>-0.28948125</v>
      </c>
      <c r="BB15">
        <v>0.08556827</v>
      </c>
      <c r="BC15">
        <v>-0.15110543</v>
      </c>
      <c r="BD15">
        <v>-0.0951146</v>
      </c>
      <c r="BE15">
        <v>0.09475459</v>
      </c>
      <c r="BF15">
        <v>0.15083829</v>
      </c>
      <c r="BG15">
        <v>-0.09169255</v>
      </c>
      <c r="BH15">
        <v>-0.25826627</v>
      </c>
      <c r="BI15">
        <v>0.26787466</v>
      </c>
      <c r="BJ15">
        <v>-0.25818378</v>
      </c>
      <c r="BK15">
        <v>-0.112081096</v>
      </c>
      <c r="BL15">
        <v>0.09504218</v>
      </c>
      <c r="BM15">
        <v>0.13626474</v>
      </c>
      <c r="BN15">
        <v>0.24549523</v>
      </c>
      <c r="BO15">
        <v>0.095601216</v>
      </c>
      <c r="BP15">
        <v>0.24653485</v>
      </c>
      <c r="BQ15">
        <v>-0.2608495</v>
      </c>
      <c r="BR15">
        <v>0.26339155</v>
      </c>
      <c r="BS15">
        <v>0.26697144</v>
      </c>
      <c r="BT15">
        <v>0.2612843</v>
      </c>
      <c r="BU15">
        <v>-0.24180403</v>
      </c>
      <c r="BV15">
        <v>0.2556346</v>
      </c>
      <c r="BW15">
        <v>0.10089286</v>
      </c>
      <c r="BX15">
        <v>-0.21673614</v>
      </c>
      <c r="BY15">
        <v>0.26418513</v>
      </c>
      <c r="BZ15" s="2" t="s">
        <v>504</v>
      </c>
      <c r="CA15">
        <v>-0.020152945</v>
      </c>
      <c r="CB15">
        <v>-0.028170224</v>
      </c>
      <c r="CC15">
        <v>-0.03828691</v>
      </c>
      <c r="CD15">
        <v>-0.030183956</v>
      </c>
      <c r="CE15">
        <v>-0.03278148</v>
      </c>
      <c r="CF15">
        <v>-0.01863955</v>
      </c>
      <c r="CG15">
        <v>-0.028664779</v>
      </c>
      <c r="CH15">
        <v>-0.030820822</v>
      </c>
      <c r="CI15">
        <v>-0.025261194</v>
      </c>
      <c r="CJ15">
        <v>-0.001737212</v>
      </c>
      <c r="CK15">
        <v>-0.021902539</v>
      </c>
      <c r="CL15">
        <v>-0.043352906</v>
      </c>
      <c r="CM15">
        <v>-0.042552292</v>
      </c>
      <c r="CN15">
        <v>-0.019749995</v>
      </c>
      <c r="CO15">
        <v>-0.02793552</v>
      </c>
      <c r="CP15">
        <v>-0.019674595</v>
      </c>
      <c r="CQ15">
        <v>-0.019632678</v>
      </c>
      <c r="CR15">
        <v>-0.029722927</v>
      </c>
      <c r="CS15">
        <v>-0.019970097</v>
      </c>
      <c r="CT15">
        <v>-0.040952012</v>
      </c>
      <c r="CU15">
        <v>-0.033706415</v>
      </c>
      <c r="CV15">
        <v>-0.029495953</v>
      </c>
      <c r="CW15">
        <v>-0.032250334</v>
      </c>
      <c r="CX15">
        <v>-0.020036079</v>
      </c>
      <c r="CY15">
        <v>-0.036122523</v>
      </c>
      <c r="CZ15">
        <v>-0.033966456</v>
      </c>
      <c r="DA15">
        <v>-0.03066852</v>
      </c>
      <c r="DB15">
        <v>-0.019307844</v>
      </c>
      <c r="DC15">
        <v>-0.033390865</v>
      </c>
      <c r="DD15">
        <v>-0.038255867</v>
      </c>
      <c r="DE15">
        <v>-0.042532824</v>
      </c>
      <c r="DF15">
        <v>-0.035249233</v>
      </c>
      <c r="DG15">
        <v>-0.027051067</v>
      </c>
      <c r="DH15">
        <v>-0.03861071</v>
      </c>
      <c r="DI15">
        <v>-0.02767838</v>
      </c>
      <c r="DJ15">
        <v>-0.02111568</v>
      </c>
      <c r="DK15">
        <v>-0.009981001</v>
      </c>
      <c r="DL15">
        <v>-0.07465913</v>
      </c>
      <c r="DM15">
        <v>-0.14479475</v>
      </c>
      <c r="DN15">
        <v>-0.27709484</v>
      </c>
      <c r="DO15">
        <v>0.09650997</v>
      </c>
      <c r="DP15">
        <v>0.0871426</v>
      </c>
      <c r="DQ15">
        <v>-0.038332496</v>
      </c>
      <c r="DR15">
        <v>-0.00598211</v>
      </c>
      <c r="DS15">
        <v>0.14022282</v>
      </c>
      <c r="DT15">
        <v>-0.29026973</v>
      </c>
      <c r="DU15">
        <v>-0.15631422</v>
      </c>
      <c r="DV15">
        <v>0.0845384</v>
      </c>
      <c r="DW15">
        <v>0.13580103</v>
      </c>
      <c r="DX15">
        <v>0.026064176</v>
      </c>
      <c r="DY15">
        <v>-0.063853465</v>
      </c>
      <c r="DZ15">
        <v>-0.17947164</v>
      </c>
      <c r="EA15">
        <v>-0.030797025</v>
      </c>
      <c r="EB15">
        <v>-0.22578834</v>
      </c>
      <c r="EC15">
        <v>-0.22230399</v>
      </c>
      <c r="ED15">
        <v>-0.030263195</v>
      </c>
      <c r="EE15">
        <v>-0.1910212</v>
      </c>
      <c r="EF15">
        <v>0.07116077</v>
      </c>
      <c r="EG15">
        <v>0.06819857</v>
      </c>
      <c r="EH15">
        <v>0.044193354</v>
      </c>
      <c r="EI15">
        <v>0.08460967</v>
      </c>
      <c r="EJ15">
        <v>-0.14089887</v>
      </c>
      <c r="EK15">
        <v>0.08200645</v>
      </c>
      <c r="EL15">
        <v>0.030373544</v>
      </c>
      <c r="EM15">
        <v>-0.042242244</v>
      </c>
      <c r="EN15">
        <v>-0.022574302</v>
      </c>
      <c r="EO15">
        <v>0.040613346</v>
      </c>
      <c r="EP15">
        <v>0.056642726</v>
      </c>
      <c r="EQ15">
        <v>0.048124887</v>
      </c>
      <c r="ER15">
        <v>0.06652793</v>
      </c>
      <c r="ES15">
        <v>0.057784252</v>
      </c>
      <c r="ET15">
        <v>0.120804876</v>
      </c>
      <c r="EU15">
        <v>-0.09046842</v>
      </c>
      <c r="EV15">
        <v>0.07572173</v>
      </c>
      <c r="EW15">
        <v>0.10645698</v>
      </c>
      <c r="EX15">
        <v>3.8387744</v>
      </c>
      <c r="EY15">
        <v>1.7260709</v>
      </c>
      <c r="EZ15">
        <v>1.5791209</v>
      </c>
      <c r="FA15">
        <v>-1.6483076</v>
      </c>
      <c r="FB15">
        <v>-0.51535815</v>
      </c>
      <c r="FC15">
        <v>-1.0604634</v>
      </c>
      <c r="FD15">
        <v>2.0964613</v>
      </c>
      <c r="FE15">
        <v>3.7627835</v>
      </c>
      <c r="FF15">
        <v>0.014842272</v>
      </c>
      <c r="FG15">
        <v>4.7061567</v>
      </c>
      <c r="FH15">
        <v>7.5086446</v>
      </c>
      <c r="FI15">
        <v>4.218278</v>
      </c>
      <c r="FJ15">
        <v>1.2525226</v>
      </c>
      <c r="FK15">
        <v>-1.9713888</v>
      </c>
      <c r="FL15">
        <v>-4.6802483</v>
      </c>
      <c r="FM15">
        <v>-2.7855644</v>
      </c>
      <c r="FN15">
        <v>3.1694806</v>
      </c>
      <c r="FO15">
        <v>-4.1691036</v>
      </c>
      <c r="FP15">
        <v>2.0529978</v>
      </c>
      <c r="FQ15">
        <v>4.08839</v>
      </c>
      <c r="FR15">
        <v>-0.8695822</v>
      </c>
      <c r="FS15">
        <v>-0.9217281</v>
      </c>
      <c r="FT15">
        <v>-3.5245516</v>
      </c>
      <c r="FU15">
        <v>-0.9574867</v>
      </c>
      <c r="FV15">
        <v>-0.36211544</v>
      </c>
      <c r="FW15">
        <v>8.233009</v>
      </c>
      <c r="FX15">
        <v>6.1297407</v>
      </c>
      <c r="FY15">
        <v>4.1173687</v>
      </c>
      <c r="FZ15">
        <v>4.69422</v>
      </c>
      <c r="GA15">
        <v>-0.09833156</v>
      </c>
      <c r="GB15">
        <v>-0.72262573</v>
      </c>
      <c r="GC15">
        <v>-1.0722256</v>
      </c>
      <c r="GD15">
        <v>-1.5764052</v>
      </c>
      <c r="GE15">
        <v>-0.83661747</v>
      </c>
      <c r="GF15">
        <v>-0.019928403</v>
      </c>
      <c r="GG15">
        <v>0.20496228</v>
      </c>
      <c r="GH15">
        <v>1.7602241</v>
      </c>
      <c r="GI15">
        <v>-4.436412</v>
      </c>
      <c r="GJ15">
        <v>-10.03401</v>
      </c>
      <c r="GK15">
        <v>-11.411211</v>
      </c>
      <c r="GL15">
        <v>-11.136731</v>
      </c>
      <c r="GM15">
        <v>-4.1005054</v>
      </c>
      <c r="GN15">
        <v>-3.4816723</v>
      </c>
      <c r="GO15">
        <v>-6.5089903</v>
      </c>
      <c r="GP15">
        <v>-6.4552126</v>
      </c>
      <c r="GQ15">
        <v>-2.754316</v>
      </c>
      <c r="GR15">
        <v>-9.7790165</v>
      </c>
      <c r="GS15">
        <v>-11.172823</v>
      </c>
      <c r="GT15">
        <v>-9.068327</v>
      </c>
      <c r="GU15">
        <v>-1.0730357</v>
      </c>
      <c r="GV15">
        <v>-2.1362395</v>
      </c>
      <c r="GW15">
        <v>-4.9713197</v>
      </c>
      <c r="GX15">
        <v>-8.757477</v>
      </c>
      <c r="GY15">
        <v>-10.055046</v>
      </c>
      <c r="GZ15">
        <v>-10.917017</v>
      </c>
      <c r="HA15">
        <v>-11.272561</v>
      </c>
      <c r="HB15">
        <v>-10.744648</v>
      </c>
      <c r="HC15">
        <v>-9.743832</v>
      </c>
      <c r="HD15">
        <v>-3.8580625</v>
      </c>
      <c r="HE15">
        <v>-4.122895</v>
      </c>
      <c r="HF15">
        <v>-6.9344378</v>
      </c>
      <c r="HG15">
        <v>-7.795847</v>
      </c>
      <c r="HH15">
        <v>-11.319325</v>
      </c>
      <c r="HI15">
        <v>-11.499067</v>
      </c>
      <c r="HJ15">
        <v>-9.336687</v>
      </c>
      <c r="HK15">
        <v>-9.543373</v>
      </c>
      <c r="HL15">
        <v>-8.328458</v>
      </c>
      <c r="HM15">
        <v>-3.5703058</v>
      </c>
      <c r="HN15">
        <v>-2.9103594</v>
      </c>
      <c r="HO15">
        <v>-2.956985</v>
      </c>
      <c r="HP15">
        <v>-3.144328</v>
      </c>
      <c r="HQ15">
        <v>-3.7643456</v>
      </c>
      <c r="HR15">
        <v>-3.6501694</v>
      </c>
      <c r="HS15">
        <v>-6.889262</v>
      </c>
      <c r="HT15">
        <v>-1.6192608</v>
      </c>
      <c r="HU15">
        <v>1.5109234</v>
      </c>
      <c r="HV15">
        <v>-1.4380319</v>
      </c>
      <c r="HW15">
        <v>-1.3637973</v>
      </c>
      <c r="HX15">
        <v>-0.68834156</v>
      </c>
      <c r="HY15">
        <v>0.1818105</v>
      </c>
      <c r="HZ15">
        <v>0.33844957</v>
      </c>
      <c r="IA15">
        <v>0.35814518</v>
      </c>
      <c r="IB15">
        <v>-0.8252512</v>
      </c>
      <c r="IC15">
        <v>0.0933539</v>
      </c>
      <c r="ID15">
        <v>-0.8250159</v>
      </c>
      <c r="IE15">
        <v>-1.2873304</v>
      </c>
      <c r="IF15">
        <v>-0.35426968</v>
      </c>
      <c r="IG15">
        <v>0.4403849</v>
      </c>
      <c r="IH15">
        <v>0.4016822</v>
      </c>
      <c r="II15">
        <v>0.44373834</v>
      </c>
      <c r="IJ15">
        <v>-0.28556198</v>
      </c>
      <c r="IK15">
        <v>-1.1862938</v>
      </c>
      <c r="IL15">
        <v>-1.0517163</v>
      </c>
      <c r="IM15">
        <v>-0.9758053</v>
      </c>
      <c r="IN15">
        <v>-1.4942101</v>
      </c>
      <c r="IO15">
        <v>-0.5436667</v>
      </c>
      <c r="IP15">
        <v>0.23691308</v>
      </c>
      <c r="IQ15">
        <v>0.35214272</v>
      </c>
      <c r="IR15">
        <v>0.48487246</v>
      </c>
      <c r="IS15">
        <v>-0.9613811</v>
      </c>
      <c r="IT15">
        <v>-1.2420464</v>
      </c>
      <c r="IU15">
        <v>-1.6826504</v>
      </c>
      <c r="IV15">
        <v>0.48954767</v>
      </c>
      <c r="IW15">
        <v>-0.7462485</v>
      </c>
      <c r="IX15">
        <v>0.5962136</v>
      </c>
      <c r="IY15">
        <v>0.39505002</v>
      </c>
      <c r="IZ15">
        <v>0.30766854</v>
      </c>
      <c r="JA15">
        <v>0.18123648</v>
      </c>
      <c r="JB15">
        <v>0.28312278</v>
      </c>
      <c r="JC15">
        <v>0.3547899</v>
      </c>
      <c r="JD15">
        <v>0.23839617</v>
      </c>
      <c r="JE15">
        <v>-0.57662296</v>
      </c>
      <c r="JF15">
        <v>0.30696803</v>
      </c>
      <c r="JG15">
        <v>0.41502395</v>
      </c>
      <c r="JH15">
        <v>-0.09264045</v>
      </c>
      <c r="JI15">
        <v>0.12791613</v>
      </c>
      <c r="JJ15">
        <v>0.4068859</v>
      </c>
      <c r="JK15">
        <v>-0.038099803</v>
      </c>
      <c r="JL15">
        <v>-0.025573637</v>
      </c>
      <c r="JM15">
        <v>-0.12520467</v>
      </c>
      <c r="JN15">
        <v>0.24766973</v>
      </c>
      <c r="JO15">
        <v>-0.2512068</v>
      </c>
      <c r="JP15">
        <v>-0.24158657</v>
      </c>
      <c r="JQ15">
        <v>0.07921419</v>
      </c>
      <c r="JR15">
        <v>0.31564555</v>
      </c>
      <c r="JS15">
        <v>0.06804374</v>
      </c>
      <c r="JT15">
        <v>0.024706436</v>
      </c>
      <c r="JU15">
        <v>-0.234835</v>
      </c>
      <c r="JV15">
        <v>-0.16737732</v>
      </c>
      <c r="JW15">
        <v>0.13385466</v>
      </c>
      <c r="JX15">
        <v>0.003448209</v>
      </c>
      <c r="JY15">
        <v>-0.2055842</v>
      </c>
      <c r="JZ15">
        <v>0.14260174</v>
      </c>
      <c r="KA15">
        <v>0.33146045</v>
      </c>
      <c r="KB15">
        <v>-0.012189847</v>
      </c>
      <c r="KC15">
        <v>0.002402697</v>
      </c>
      <c r="KD15">
        <v>-0.23077565</v>
      </c>
      <c r="KE15">
        <v>-0.115207225</v>
      </c>
      <c r="KF15">
        <v>-0.16836736</v>
      </c>
      <c r="KG15">
        <v>0.3680873</v>
      </c>
      <c r="KH15">
        <v>-0.29892826</v>
      </c>
      <c r="KI15">
        <v>0.2732153</v>
      </c>
      <c r="KJ15">
        <v>0.052940644</v>
      </c>
      <c r="KK15">
        <v>0.031020422</v>
      </c>
      <c r="KL15">
        <v>-0.091578215</v>
      </c>
      <c r="KM15">
        <v>-0.1135647</v>
      </c>
      <c r="KN15">
        <v>-0.031812303</v>
      </c>
      <c r="KO15">
        <v>-0.009258747</v>
      </c>
      <c r="KP15">
        <v>-0.25503486</v>
      </c>
      <c r="KQ15">
        <v>0.27587163</v>
      </c>
      <c r="KR15">
        <v>0.08788732</v>
      </c>
      <c r="KS15">
        <v>-1.6375777</v>
      </c>
      <c r="KT15">
        <v>-1.1669061</v>
      </c>
      <c r="KU15">
        <v>-1.2766943</v>
      </c>
      <c r="KV15">
        <v>-1.5162079</v>
      </c>
      <c r="KW15">
        <v>-1.5030757</v>
      </c>
      <c r="KX15">
        <v>-1.4625709</v>
      </c>
      <c r="KY15">
        <v>-1.7256017</v>
      </c>
      <c r="KZ15">
        <v>-1.5409166</v>
      </c>
      <c r="LA15">
        <v>-1.0780051</v>
      </c>
      <c r="LB15">
        <v>-1.2869561</v>
      </c>
      <c r="LC15">
        <v>-1.8193314</v>
      </c>
      <c r="LD15">
        <v>-1.8882381</v>
      </c>
      <c r="LE15">
        <v>-1.8269534</v>
      </c>
      <c r="LF15">
        <v>-1.5915551</v>
      </c>
      <c r="LG15">
        <v>-1.5438544</v>
      </c>
      <c r="LH15">
        <v>-1.2238271</v>
      </c>
      <c r="LI15">
        <v>-1.3841982</v>
      </c>
      <c r="LJ15">
        <v>-1.2020113</v>
      </c>
      <c r="LK15">
        <v>-1.4942861</v>
      </c>
      <c r="LL15">
        <v>-1.4578153</v>
      </c>
      <c r="LM15">
        <v>-1.542769</v>
      </c>
      <c r="LN15">
        <v>-1.5436078</v>
      </c>
      <c r="LO15">
        <v>-1.4722726</v>
      </c>
      <c r="LP15">
        <v>-1.2588111</v>
      </c>
      <c r="LQ15">
        <v>-1.0551183</v>
      </c>
      <c r="LR15">
        <v>-1.4596233</v>
      </c>
      <c r="LS15">
        <v>-1.2715673</v>
      </c>
      <c r="LT15">
        <v>-1.4578319</v>
      </c>
      <c r="LU15">
        <v>-1.6161109</v>
      </c>
      <c r="LV15">
        <v>-1.5692651</v>
      </c>
      <c r="LW15">
        <v>-1.7392783</v>
      </c>
      <c r="LX15">
        <v>-1.7634363</v>
      </c>
      <c r="LY15">
        <v>-1.5642796</v>
      </c>
      <c r="LZ15">
        <v>-1.5163138</v>
      </c>
      <c r="MA15">
        <v>-1.3794799</v>
      </c>
      <c r="MB15">
        <v>-1.7524316</v>
      </c>
      <c r="MC15">
        <v>-1.8979809</v>
      </c>
      <c r="MD15">
        <v>3.3937736</v>
      </c>
      <c r="ME15">
        <v>3.2019744</v>
      </c>
      <c r="MF15">
        <v>3.400413</v>
      </c>
      <c r="MG15">
        <v>3.3522277</v>
      </c>
      <c r="MH15">
        <v>3.3464384</v>
      </c>
      <c r="MI15">
        <v>3.235942</v>
      </c>
      <c r="MJ15">
        <v>3.3136122</v>
      </c>
      <c r="MK15">
        <v>3.4598837</v>
      </c>
      <c r="ML15">
        <v>3.169941</v>
      </c>
      <c r="MM15">
        <v>3.1970456</v>
      </c>
      <c r="MN15">
        <v>3.4640076</v>
      </c>
      <c r="MO15">
        <v>3.4942045</v>
      </c>
      <c r="MP15">
        <v>3.4959805</v>
      </c>
      <c r="MQ15">
        <v>3.4336567</v>
      </c>
      <c r="MR15">
        <v>3.286646</v>
      </c>
      <c r="MS15">
        <v>3.163146</v>
      </c>
      <c r="MT15">
        <v>3.5186083</v>
      </c>
      <c r="MU15">
        <v>3.1574616</v>
      </c>
      <c r="MV15">
        <v>3.24467</v>
      </c>
      <c r="MW15">
        <v>3.4308555</v>
      </c>
      <c r="MX15">
        <v>3.3671827</v>
      </c>
      <c r="MY15">
        <v>3.3744202</v>
      </c>
      <c r="MZ15">
        <v>3.2914057</v>
      </c>
      <c r="NA15">
        <v>3.2903633</v>
      </c>
      <c r="NB15">
        <v>3.0823514</v>
      </c>
      <c r="NC15">
        <v>3.363315</v>
      </c>
      <c r="ND15">
        <v>3.3808448</v>
      </c>
      <c r="NE15">
        <v>3.3097286</v>
      </c>
      <c r="NF15">
        <v>3.4113994</v>
      </c>
      <c r="NG15">
        <v>3.400793</v>
      </c>
      <c r="NH15">
        <v>3.3551362</v>
      </c>
      <c r="NI15">
        <v>3.3566866</v>
      </c>
      <c r="NJ15">
        <v>3.2813249</v>
      </c>
      <c r="NK15">
        <v>3.3615227</v>
      </c>
      <c r="NL15">
        <v>3.2860253</v>
      </c>
      <c r="NM15">
        <v>3.3479538</v>
      </c>
      <c r="NN15">
        <v>3.5759063</v>
      </c>
      <c r="NO15">
        <v>0.9121067</v>
      </c>
      <c r="NP15">
        <v>2.2658257</v>
      </c>
      <c r="NQ15">
        <v>-2.3458104</v>
      </c>
      <c r="NR15">
        <v>0.40868038</v>
      </c>
      <c r="NS15">
        <v>0.6166066</v>
      </c>
      <c r="NT15">
        <v>-0.075460136</v>
      </c>
      <c r="NU15">
        <v>-1.8350236</v>
      </c>
      <c r="NV15">
        <v>3.2152348</v>
      </c>
      <c r="NW15">
        <v>-1.5673931</v>
      </c>
      <c r="NX15">
        <v>-2.017058</v>
      </c>
      <c r="NY15">
        <v>-2.431841</v>
      </c>
      <c r="NZ15">
        <v>1.1616592</v>
      </c>
      <c r="OA15">
        <v>1.0441196</v>
      </c>
      <c r="OB15">
        <v>1.2349064</v>
      </c>
      <c r="OC15">
        <v>-0.78177106</v>
      </c>
      <c r="OD15">
        <v>1.4430916</v>
      </c>
      <c r="OE15">
        <v>0.009176933</v>
      </c>
      <c r="OF15">
        <v>-1.5894825</v>
      </c>
      <c r="OG15">
        <v>0.87144136</v>
      </c>
      <c r="OH15">
        <v>-1.6359861</v>
      </c>
      <c r="OI15">
        <v>0.39399087</v>
      </c>
      <c r="OJ15">
        <v>0.286516</v>
      </c>
      <c r="OK15">
        <v>-0.022272183</v>
      </c>
      <c r="OL15">
        <v>1.050698</v>
      </c>
      <c r="OM15">
        <v>-1.569071</v>
      </c>
      <c r="ON15">
        <v>-0.4814189</v>
      </c>
      <c r="OO15">
        <v>0.67333007</v>
      </c>
      <c r="OP15">
        <v>-0.8051495</v>
      </c>
      <c r="OQ15">
        <v>-0.4592327</v>
      </c>
      <c r="OR15">
        <v>-0.09999773</v>
      </c>
      <c r="OS15">
        <v>-0.30798206</v>
      </c>
      <c r="OT15">
        <v>-0.19499329</v>
      </c>
      <c r="OU15">
        <v>0.52957344</v>
      </c>
      <c r="OV15">
        <v>-0.5621542</v>
      </c>
      <c r="OW15">
        <v>1.1107044</v>
      </c>
      <c r="OX15">
        <v>-2.240143</v>
      </c>
      <c r="OY15">
        <v>-0.27526838</v>
      </c>
      <c r="OZ15">
        <v>-3.7450452</v>
      </c>
      <c r="PA15">
        <v>-2.3175488</v>
      </c>
      <c r="PB15">
        <v>4.761363</v>
      </c>
      <c r="PC15">
        <v>-0.8732281</v>
      </c>
      <c r="PD15">
        <v>4.453723</v>
      </c>
      <c r="PE15">
        <v>-1.1339164</v>
      </c>
      <c r="PF15">
        <v>-2.0274656</v>
      </c>
      <c r="PG15">
        <v>-1.1629872</v>
      </c>
      <c r="PH15">
        <v>-3.0546508</v>
      </c>
      <c r="PI15">
        <v>-4.610313</v>
      </c>
      <c r="PJ15">
        <v>-3.6262968</v>
      </c>
      <c r="PK15">
        <v>-3.7216864</v>
      </c>
      <c r="PL15">
        <v>-1.8151262</v>
      </c>
      <c r="PM15">
        <v>-1.5565351</v>
      </c>
      <c r="PN15">
        <v>-5.2391815</v>
      </c>
      <c r="PO15">
        <v>-3.1511788</v>
      </c>
      <c r="PP15">
        <v>6.5850883</v>
      </c>
      <c r="PQ15">
        <v>-2.0325713</v>
      </c>
      <c r="PR15">
        <v>-4.009878</v>
      </c>
      <c r="PS15">
        <v>4.7028747</v>
      </c>
      <c r="PT15">
        <v>-1.5029202</v>
      </c>
      <c r="PU15">
        <v>3.6169999</v>
      </c>
      <c r="PV15">
        <v>-2.2634692</v>
      </c>
      <c r="PW15">
        <v>5.832655</v>
      </c>
      <c r="PX15">
        <v>-2.0145407</v>
      </c>
      <c r="PY15">
        <v>-1.7039361</v>
      </c>
      <c r="PZ15">
        <v>4.713275</v>
      </c>
      <c r="QA15">
        <v>-2.3547935</v>
      </c>
      <c r="QB15">
        <v>4.066275</v>
      </c>
      <c r="QC15">
        <v>-2.1433477</v>
      </c>
      <c r="QD15">
        <v>-1.7342066</v>
      </c>
      <c r="QE15">
        <v>-1.6012982</v>
      </c>
      <c r="QF15">
        <v>1.8445234</v>
      </c>
      <c r="QG15">
        <v>-1.0027046</v>
      </c>
      <c r="QH15">
        <v>3.3488789</v>
      </c>
      <c r="QI15">
        <v>-1.6376206</v>
      </c>
      <c r="QJ15">
        <v>-1.4927444</v>
      </c>
      <c r="QK15">
        <v>32.51893</v>
      </c>
      <c r="QL15">
        <v>35.312492</v>
      </c>
      <c r="QM15">
        <v>34.816116</v>
      </c>
      <c r="QN15">
        <v>35.464836</v>
      </c>
      <c r="QO15">
        <v>33.1736</v>
      </c>
      <c r="QP15">
        <v>35.360413</v>
      </c>
      <c r="QQ15">
        <v>31.87738</v>
      </c>
      <c r="QR15">
        <v>35.829628</v>
      </c>
      <c r="QS15">
        <v>35.60356</v>
      </c>
      <c r="QT15">
        <v>35.329544</v>
      </c>
      <c r="QU15">
        <v>32.521793</v>
      </c>
      <c r="QV15">
        <v>34.253258</v>
      </c>
      <c r="QW15">
        <v>33.752296</v>
      </c>
      <c r="QX15">
        <v>36.512363</v>
      </c>
      <c r="QY15">
        <v>32.9522</v>
      </c>
      <c r="QZ15">
        <v>35.388283</v>
      </c>
      <c r="RA15">
        <v>34.343193</v>
      </c>
      <c r="RB15">
        <v>35.2872</v>
      </c>
      <c r="RC15">
        <v>32.14421</v>
      </c>
      <c r="RD15">
        <v>35.35837</v>
      </c>
      <c r="RE15">
        <v>35.978806</v>
      </c>
      <c r="RF15">
        <v>33.43097</v>
      </c>
      <c r="RG15">
        <v>33.760864</v>
      </c>
      <c r="RH15">
        <v>34.473682</v>
      </c>
      <c r="RI15">
        <v>35.324898</v>
      </c>
      <c r="RJ15">
        <v>34.359383</v>
      </c>
      <c r="RK15">
        <v>35.37297</v>
      </c>
      <c r="RL15">
        <v>33.756905</v>
      </c>
      <c r="RM15">
        <v>33.295334</v>
      </c>
      <c r="RN15">
        <v>36.706886</v>
      </c>
      <c r="RO15">
        <v>33.74028</v>
      </c>
      <c r="RP15">
        <v>33.601463</v>
      </c>
      <c r="RQ15">
        <v>32.973656</v>
      </c>
      <c r="RR15">
        <v>35.735138</v>
      </c>
      <c r="RS15">
        <v>34.485756</v>
      </c>
      <c r="RT15">
        <v>30.960814</v>
      </c>
      <c r="RU15">
        <v>35.481533</v>
      </c>
      <c r="RV15">
        <v>0</v>
      </c>
    </row>
    <row r="16" spans="1:490">
      <c r="A16" t="s">
        <v>505</v>
      </c>
      <c r="B16">
        <v>5.110309</v>
      </c>
      <c r="C16">
        <v>5.072811</v>
      </c>
      <c r="D16">
        <v>5.4508495</v>
      </c>
      <c r="E16">
        <v>5.5966563</v>
      </c>
      <c r="F16">
        <v>5.673992</v>
      </c>
      <c r="G16">
        <v>5.524786</v>
      </c>
      <c r="H16">
        <v>5.088716</v>
      </c>
      <c r="I16">
        <v>4.9126573</v>
      </c>
      <c r="J16">
        <v>5.0393333</v>
      </c>
      <c r="K16">
        <v>5.1768684</v>
      </c>
      <c r="L16">
        <v>4.946455</v>
      </c>
      <c r="M16">
        <v>4.7705207</v>
      </c>
      <c r="N16">
        <v>4.697896</v>
      </c>
      <c r="O16">
        <v>4.743241</v>
      </c>
      <c r="P16">
        <v>4.4771214</v>
      </c>
      <c r="Q16">
        <v>4.6399565</v>
      </c>
      <c r="R16">
        <v>5.585617</v>
      </c>
      <c r="S16">
        <v>5.721485</v>
      </c>
      <c r="T16">
        <v>5.092552</v>
      </c>
      <c r="U16">
        <v>5.1921797</v>
      </c>
      <c r="V16">
        <v>5.3773165</v>
      </c>
      <c r="W16">
        <v>5.515745</v>
      </c>
      <c r="X16">
        <v>5.5983152</v>
      </c>
      <c r="Y16">
        <v>5.8199224</v>
      </c>
      <c r="Z16">
        <v>5.670568</v>
      </c>
      <c r="AA16">
        <v>4.749259</v>
      </c>
      <c r="AB16">
        <v>4.744605</v>
      </c>
      <c r="AC16">
        <v>5.040749</v>
      </c>
      <c r="AD16">
        <v>5.8638735</v>
      </c>
      <c r="AE16">
        <v>5.9431167</v>
      </c>
      <c r="AF16">
        <v>5.250723</v>
      </c>
      <c r="AG16">
        <v>5.0159903</v>
      </c>
      <c r="AH16">
        <v>5.0936823</v>
      </c>
      <c r="AI16">
        <v>5.3013563</v>
      </c>
      <c r="AJ16">
        <v>5.933361</v>
      </c>
      <c r="AK16">
        <v>6.1058426</v>
      </c>
      <c r="AL16">
        <v>5.4899864</v>
      </c>
      <c r="AM16">
        <v>5.0066996</v>
      </c>
      <c r="AN16">
        <v>0.14154889</v>
      </c>
      <c r="AO16">
        <v>-0.09345031</v>
      </c>
      <c r="AP16">
        <v>0.25353828</v>
      </c>
      <c r="AQ16">
        <v>-0.25695145</v>
      </c>
      <c r="AR16">
        <v>0.24140175</v>
      </c>
      <c r="AS16">
        <v>-0.26375774</v>
      </c>
      <c r="AT16">
        <v>-0.2901119</v>
      </c>
      <c r="AU16">
        <v>-0.27613077</v>
      </c>
      <c r="AV16">
        <v>-0.28841865</v>
      </c>
      <c r="AW16">
        <v>0.07277833</v>
      </c>
      <c r="AX16">
        <v>-0.25935513</v>
      </c>
      <c r="AY16">
        <v>-0.30276838</v>
      </c>
      <c r="AZ16">
        <v>-0.2865665</v>
      </c>
      <c r="BA16">
        <v>-0.29134673</v>
      </c>
      <c r="BB16">
        <v>0.083697185</v>
      </c>
      <c r="BC16">
        <v>-0.15200846</v>
      </c>
      <c r="BD16">
        <v>-0.095022544</v>
      </c>
      <c r="BE16">
        <v>0.094751775</v>
      </c>
      <c r="BF16">
        <v>0.15083829</v>
      </c>
      <c r="BG16">
        <v>-0.091709346</v>
      </c>
      <c r="BH16">
        <v>-0.2586326</v>
      </c>
      <c r="BI16">
        <v>0.26780707</v>
      </c>
      <c r="BJ16">
        <v>-0.2580533</v>
      </c>
      <c r="BK16">
        <v>-0.109304115</v>
      </c>
      <c r="BL16">
        <v>0.101160966</v>
      </c>
      <c r="BM16">
        <v>0.15345691</v>
      </c>
      <c r="BN16">
        <v>-0.07976226</v>
      </c>
      <c r="BO16">
        <v>-0.28337327</v>
      </c>
      <c r="BP16">
        <v>-0.099459514</v>
      </c>
      <c r="BQ16">
        <v>-0.23698753</v>
      </c>
      <c r="BR16">
        <v>0.26772144</v>
      </c>
      <c r="BS16">
        <v>0.2705492</v>
      </c>
      <c r="BT16">
        <v>0.27374572</v>
      </c>
      <c r="BU16">
        <v>-0.25452524</v>
      </c>
      <c r="BV16">
        <v>-0.1021103</v>
      </c>
      <c r="BW16">
        <v>-0.26023793</v>
      </c>
      <c r="BX16">
        <v>0.12419365</v>
      </c>
      <c r="BY16">
        <v>0.28828055</v>
      </c>
      <c r="BZ16">
        <v>0.013093565</v>
      </c>
      <c r="CA16">
        <v>-0.014321946</v>
      </c>
      <c r="CB16">
        <v>-0.027108213</v>
      </c>
      <c r="CC16">
        <v>-0.030598782</v>
      </c>
      <c r="CD16">
        <v>-0.025987461</v>
      </c>
      <c r="CE16">
        <v>-0.03479461</v>
      </c>
      <c r="CF16">
        <v>-0.041957956</v>
      </c>
      <c r="CG16">
        <v>-0.04014679</v>
      </c>
      <c r="CH16">
        <v>-0.048239842</v>
      </c>
      <c r="CI16">
        <v>-0.018091623</v>
      </c>
      <c r="CJ16">
        <v>-0.016121477</v>
      </c>
      <c r="CK16">
        <v>-0.04080566</v>
      </c>
      <c r="CL16">
        <v>-0.041073177</v>
      </c>
      <c r="CM16">
        <v>-0.047723867</v>
      </c>
      <c r="CN16">
        <v>-0.019920614</v>
      </c>
      <c r="CO16">
        <v>-0.02796043</v>
      </c>
      <c r="CP16">
        <v>-0.019671798</v>
      </c>
      <c r="CQ16">
        <v>-0.01963152</v>
      </c>
      <c r="CR16">
        <v>-0.029722927</v>
      </c>
      <c r="CS16">
        <v>-0.019970171</v>
      </c>
      <c r="CT16">
        <v>-0.04095136</v>
      </c>
      <c r="CU16">
        <v>-0.0337041</v>
      </c>
      <c r="CV16">
        <v>-0.029470759</v>
      </c>
      <c r="CW16">
        <v>-0.031644277</v>
      </c>
      <c r="CX16">
        <v>-0.020121178</v>
      </c>
      <c r="CY16">
        <v>-0.019652445</v>
      </c>
      <c r="CZ16">
        <v>-0.010753753</v>
      </c>
      <c r="DA16">
        <v>-0.040136773</v>
      </c>
      <c r="DB16">
        <v>-0.033158533</v>
      </c>
      <c r="DC16">
        <v>-0.03799581</v>
      </c>
      <c r="DD16">
        <v>-0.039598446</v>
      </c>
      <c r="DE16">
        <v>-0.043816045</v>
      </c>
      <c r="DF16">
        <v>-0.042868406</v>
      </c>
      <c r="DG16">
        <v>-0.020020215</v>
      </c>
      <c r="DH16">
        <v>-0.03169988</v>
      </c>
      <c r="DI16">
        <v>-0.03741228</v>
      </c>
      <c r="DJ16">
        <v>-0.029407416</v>
      </c>
      <c r="DK16">
        <v>-0.010803234</v>
      </c>
      <c r="DL16">
        <v>0.009060735</v>
      </c>
      <c r="DM16">
        <v>-0.22443913</v>
      </c>
      <c r="DN16">
        <v>-0.07987675</v>
      </c>
      <c r="DO16">
        <v>0.04776014</v>
      </c>
      <c r="DP16">
        <v>0.056784134</v>
      </c>
      <c r="DQ16">
        <v>0.067477524</v>
      </c>
      <c r="DR16">
        <v>0.058172718</v>
      </c>
      <c r="DS16">
        <v>0.04190388</v>
      </c>
      <c r="DT16">
        <v>-0.07522281</v>
      </c>
      <c r="DU16">
        <v>-0.042156074</v>
      </c>
      <c r="DV16">
        <v>0.13277176</v>
      </c>
      <c r="DW16">
        <v>0.012494512</v>
      </c>
      <c r="DX16">
        <v>0.033294514</v>
      </c>
      <c r="DY16">
        <v>-0.05880413</v>
      </c>
      <c r="DZ16">
        <v>-0.18124369</v>
      </c>
      <c r="EA16">
        <v>-0.03084865</v>
      </c>
      <c r="EB16">
        <v>-0.22577049</v>
      </c>
      <c r="EC16">
        <v>-0.2222953</v>
      </c>
      <c r="ED16">
        <v>-0.030263195</v>
      </c>
      <c r="EE16">
        <v>-0.19099376</v>
      </c>
      <c r="EF16">
        <v>0.071091816</v>
      </c>
      <c r="EG16">
        <v>0.06833452</v>
      </c>
      <c r="EH16">
        <v>0.042783905</v>
      </c>
      <c r="EI16">
        <v>0.08735921</v>
      </c>
      <c r="EJ16">
        <v>-0.21052566</v>
      </c>
      <c r="EK16">
        <v>-0.034814082</v>
      </c>
      <c r="EL16">
        <v>-0.2535887</v>
      </c>
      <c r="EM16">
        <v>-0.05168579</v>
      </c>
      <c r="EN16">
        <v>0.053407673</v>
      </c>
      <c r="EO16">
        <v>0.15596986</v>
      </c>
      <c r="EP16">
        <v>0.06291489</v>
      </c>
      <c r="EQ16">
        <v>0.031636916</v>
      </c>
      <c r="ER16">
        <v>0.035954207</v>
      </c>
      <c r="ES16">
        <v>-0.027270388</v>
      </c>
      <c r="ET16">
        <v>0.03394451</v>
      </c>
      <c r="EU16">
        <v>0.040457822</v>
      </c>
      <c r="EV16">
        <v>-0.10823493</v>
      </c>
      <c r="EW16">
        <v>0.09008702</v>
      </c>
      <c r="EX16">
        <v>4.603716</v>
      </c>
      <c r="EY16">
        <v>6.898549</v>
      </c>
      <c r="EZ16">
        <v>2.1799912</v>
      </c>
      <c r="FA16">
        <v>-1.3887761</v>
      </c>
      <c r="FB16">
        <v>0.13597247</v>
      </c>
      <c r="FC16">
        <v>1.4737105</v>
      </c>
      <c r="FD16">
        <v>1.8259435</v>
      </c>
      <c r="FE16">
        <v>1.1618955</v>
      </c>
      <c r="FF16">
        <v>-1.6108181</v>
      </c>
      <c r="FG16">
        <v>1.5230577</v>
      </c>
      <c r="FH16">
        <v>3.9948452</v>
      </c>
      <c r="FI16">
        <v>1.7715051</v>
      </c>
      <c r="FJ16">
        <v>1.4815077</v>
      </c>
      <c r="FK16">
        <v>-1.4013357</v>
      </c>
      <c r="FL16">
        <v>-4.361021</v>
      </c>
      <c r="FM16">
        <v>-2.7968626</v>
      </c>
      <c r="FN16">
        <v>3.1722755</v>
      </c>
      <c r="FO16">
        <v>-4.1683316</v>
      </c>
      <c r="FP16">
        <v>2.0529978</v>
      </c>
      <c r="FQ16">
        <v>4.0883417</v>
      </c>
      <c r="FR16">
        <v>-0.8696741</v>
      </c>
      <c r="FS16">
        <v>-0.8943998</v>
      </c>
      <c r="FT16">
        <v>-3.2429605</v>
      </c>
      <c r="FU16">
        <v>-0.4443465</v>
      </c>
      <c r="FV16">
        <v>-1.1878935</v>
      </c>
      <c r="FW16">
        <v>4.6160955</v>
      </c>
      <c r="FX16">
        <v>5.1208763</v>
      </c>
      <c r="FY16">
        <v>-8.051437</v>
      </c>
      <c r="FZ16">
        <v>-6.116275</v>
      </c>
      <c r="GA16">
        <v>0.7004632</v>
      </c>
      <c r="GB16">
        <v>0.85524935</v>
      </c>
      <c r="GC16">
        <v>0.43528652</v>
      </c>
      <c r="GD16">
        <v>-0.85409856</v>
      </c>
      <c r="GE16">
        <v>-5.8304887</v>
      </c>
      <c r="GF16">
        <v>-3.9075017</v>
      </c>
      <c r="GG16">
        <v>-1.4394498</v>
      </c>
      <c r="GH16">
        <v>0.21148598</v>
      </c>
      <c r="GI16">
        <v>-1.0696131</v>
      </c>
      <c r="GJ16">
        <v>-8.408005</v>
      </c>
      <c r="GK16">
        <v>-9.340157</v>
      </c>
      <c r="GL16">
        <v>-7.275384</v>
      </c>
      <c r="GM16">
        <v>-4.1244755</v>
      </c>
      <c r="GN16">
        <v>-3.574171</v>
      </c>
      <c r="GO16">
        <v>-2.624899</v>
      </c>
      <c r="GP16">
        <v>-2.0776255</v>
      </c>
      <c r="GQ16">
        <v>-2.2130735</v>
      </c>
      <c r="GR16">
        <v>-4.5774584</v>
      </c>
      <c r="GS16">
        <v>-5.4622927</v>
      </c>
      <c r="GT16">
        <v>-0.1146214</v>
      </c>
      <c r="GU16">
        <v>-1.2920635</v>
      </c>
      <c r="GV16">
        <v>-1.583245</v>
      </c>
      <c r="GW16">
        <v>-4.7566204</v>
      </c>
      <c r="GX16">
        <v>-8.751231</v>
      </c>
      <c r="GY16">
        <v>-10.044573</v>
      </c>
      <c r="GZ16">
        <v>-10.914731</v>
      </c>
      <c r="HA16">
        <v>-11.272961</v>
      </c>
      <c r="HB16">
        <v>-10.744648</v>
      </c>
      <c r="HC16">
        <v>-9.743759</v>
      </c>
      <c r="HD16">
        <v>-3.858128</v>
      </c>
      <c r="HE16">
        <v>-4.1254606</v>
      </c>
      <c r="HF16">
        <v>-6.9255238</v>
      </c>
      <c r="HG16">
        <v>-7.8552313</v>
      </c>
      <c r="HH16">
        <v>-11.070442</v>
      </c>
      <c r="HI16">
        <v>-11.021775</v>
      </c>
      <c r="HJ16">
        <v>-10.706676</v>
      </c>
      <c r="HK16">
        <v>-8.898621</v>
      </c>
      <c r="HL16">
        <v>-8.067871</v>
      </c>
      <c r="HM16">
        <v>-3.7928479</v>
      </c>
      <c r="HN16">
        <v>-3.162466</v>
      </c>
      <c r="HO16">
        <v>-3.1672437</v>
      </c>
      <c r="HP16">
        <v>-3.3370607</v>
      </c>
      <c r="HQ16">
        <v>-7.920817</v>
      </c>
      <c r="HR16">
        <v>-7.872521</v>
      </c>
      <c r="HS16">
        <v>-6.8802724</v>
      </c>
      <c r="HT16">
        <v>-7.566905</v>
      </c>
      <c r="HU16">
        <v>-0.73997307</v>
      </c>
      <c r="HV16">
        <v>-1.0904396</v>
      </c>
      <c r="HW16">
        <v>-0.6303576</v>
      </c>
      <c r="HX16">
        <v>0.48449987</v>
      </c>
      <c r="HY16">
        <v>0.37737647</v>
      </c>
      <c r="HZ16">
        <v>0.39134854</v>
      </c>
      <c r="IA16">
        <v>0.31045163</v>
      </c>
      <c r="IB16">
        <v>0.26474833</v>
      </c>
      <c r="IC16">
        <v>0.3126406</v>
      </c>
      <c r="ID16">
        <v>0.31774342</v>
      </c>
      <c r="IE16">
        <v>-0.038662322</v>
      </c>
      <c r="IF16">
        <v>0.36860543</v>
      </c>
      <c r="IG16">
        <v>0.40476435</v>
      </c>
      <c r="IH16">
        <v>0.36059147</v>
      </c>
      <c r="II16">
        <v>0.42188054</v>
      </c>
      <c r="IJ16">
        <v>-0.28857312</v>
      </c>
      <c r="IK16">
        <v>-1.1856986</v>
      </c>
      <c r="IL16">
        <v>-1.0513777</v>
      </c>
      <c r="IM16">
        <v>-0.9758338</v>
      </c>
      <c r="IN16">
        <v>-1.4942101</v>
      </c>
      <c r="IO16">
        <v>-0.5436615</v>
      </c>
      <c r="IP16">
        <v>0.23695472</v>
      </c>
      <c r="IQ16">
        <v>0.3556029</v>
      </c>
      <c r="IR16">
        <v>0.49226037</v>
      </c>
      <c r="IS16">
        <v>-0.86029595</v>
      </c>
      <c r="IT16">
        <v>-1.1939353</v>
      </c>
      <c r="IU16">
        <v>-1.41971</v>
      </c>
      <c r="IV16">
        <v>-0.13960968</v>
      </c>
      <c r="IW16">
        <v>0.5779955</v>
      </c>
      <c r="IX16">
        <v>-0.8043934</v>
      </c>
      <c r="IY16">
        <v>0.17120105</v>
      </c>
      <c r="IZ16">
        <v>0.2738987</v>
      </c>
      <c r="JA16">
        <v>0.19775975</v>
      </c>
      <c r="JB16">
        <v>0.30714387</v>
      </c>
      <c r="JC16">
        <v>0.5966265</v>
      </c>
      <c r="JD16">
        <v>-0.99233764</v>
      </c>
      <c r="JE16">
        <v>0.25614774</v>
      </c>
      <c r="JF16">
        <v>-0.820662</v>
      </c>
      <c r="JG16">
        <v>0.48542696</v>
      </c>
      <c r="JH16">
        <v>0.09298523</v>
      </c>
      <c r="JI16">
        <v>0.2060972</v>
      </c>
      <c r="JJ16">
        <v>0.033442363</v>
      </c>
      <c r="JK16">
        <v>-0.014578637</v>
      </c>
      <c r="JL16">
        <v>0.024583062</v>
      </c>
      <c r="JM16">
        <v>0.14504197</v>
      </c>
      <c r="JN16">
        <v>0.12093291</v>
      </c>
      <c r="JO16">
        <v>0.033094116</v>
      </c>
      <c r="JP16">
        <v>-0.11216347</v>
      </c>
      <c r="JQ16">
        <v>0.23395807</v>
      </c>
      <c r="JR16">
        <v>0.124764666</v>
      </c>
      <c r="JS16">
        <v>0.07687384</v>
      </c>
      <c r="JT16">
        <v>0.035331134</v>
      </c>
      <c r="JU16">
        <v>-0.21864295</v>
      </c>
      <c r="JV16">
        <v>-0.1644867</v>
      </c>
      <c r="JW16">
        <v>0.1343928</v>
      </c>
      <c r="JX16">
        <v>0.00345473</v>
      </c>
      <c r="JY16">
        <v>-0.20558453</v>
      </c>
      <c r="JZ16">
        <v>0.14259958</v>
      </c>
      <c r="KA16">
        <v>0.3314532</v>
      </c>
      <c r="KB16">
        <v>-0.012218038</v>
      </c>
      <c r="KC16">
        <v>0.002381624</v>
      </c>
      <c r="KD16">
        <v>-0.20813943</v>
      </c>
      <c r="KE16">
        <v>-0.09920269</v>
      </c>
      <c r="KF16">
        <v>-0.17329773</v>
      </c>
      <c r="KG16">
        <v>0.20819002</v>
      </c>
      <c r="KH16">
        <v>0.28816476</v>
      </c>
      <c r="KI16">
        <v>-0.3355332</v>
      </c>
      <c r="KJ16">
        <v>0.30792275</v>
      </c>
      <c r="KK16">
        <v>0.081859365</v>
      </c>
      <c r="KL16">
        <v>-0.06735091</v>
      </c>
      <c r="KM16">
        <v>-0.08994602</v>
      </c>
      <c r="KN16">
        <v>-0.07767992</v>
      </c>
      <c r="KO16">
        <v>-0.30918047</v>
      </c>
      <c r="KP16">
        <v>0.270013</v>
      </c>
      <c r="KQ16">
        <v>-0.15966874</v>
      </c>
      <c r="KR16">
        <v>0.34476215</v>
      </c>
      <c r="KS16">
        <v>-1.6520181</v>
      </c>
      <c r="KT16">
        <v>-1.5165555</v>
      </c>
      <c r="KU16">
        <v>-1.6072407</v>
      </c>
      <c r="KV16">
        <v>-1.5094594</v>
      </c>
      <c r="KW16">
        <v>-1.593986</v>
      </c>
      <c r="KX16">
        <v>-1.7730544</v>
      </c>
      <c r="KY16">
        <v>-1.8235943</v>
      </c>
      <c r="KZ16">
        <v>-1.8298507</v>
      </c>
      <c r="LA16">
        <v>-1.5382667</v>
      </c>
      <c r="LB16">
        <v>-1.8008277</v>
      </c>
      <c r="LC16">
        <v>-1.9285014</v>
      </c>
      <c r="LD16">
        <v>-1.8557518</v>
      </c>
      <c r="LE16">
        <v>-1.8347199</v>
      </c>
      <c r="LF16">
        <v>-1.600289</v>
      </c>
      <c r="LG16">
        <v>-1.5434908</v>
      </c>
      <c r="LH16">
        <v>-1.2238798</v>
      </c>
      <c r="LI16">
        <v>-1.3842137</v>
      </c>
      <c r="LJ16">
        <v>-1.2020097</v>
      </c>
      <c r="LK16">
        <v>-1.4942863</v>
      </c>
      <c r="LL16">
        <v>-1.4578125</v>
      </c>
      <c r="LM16">
        <v>-1.5427477</v>
      </c>
      <c r="LN16">
        <v>-1.5432273</v>
      </c>
      <c r="LO16">
        <v>-1.4769623</v>
      </c>
      <c r="LP16">
        <v>-1.3199177</v>
      </c>
      <c r="LQ16">
        <v>-1.1863956</v>
      </c>
      <c r="LR16">
        <v>-1.5013852</v>
      </c>
      <c r="LS16">
        <v>-1.5341997</v>
      </c>
      <c r="LT16">
        <v>-1.4844764</v>
      </c>
      <c r="LU16">
        <v>-1.1956761</v>
      </c>
      <c r="LV16">
        <v>-1.542262</v>
      </c>
      <c r="LW16">
        <v>-1.7320422</v>
      </c>
      <c r="LX16">
        <v>-1.7580976</v>
      </c>
      <c r="LY16">
        <v>-1.6449071</v>
      </c>
      <c r="LZ16">
        <v>-1.4401609</v>
      </c>
      <c r="MA16">
        <v>-1.1394522</v>
      </c>
      <c r="MB16">
        <v>-1.4838872</v>
      </c>
      <c r="MC16">
        <v>-1.7637101</v>
      </c>
      <c r="MD16">
        <v>3.3849282</v>
      </c>
      <c r="ME16">
        <v>3.4366999</v>
      </c>
      <c r="MF16">
        <v>3.4110117</v>
      </c>
      <c r="MG16">
        <v>3.3533201</v>
      </c>
      <c r="MH16">
        <v>3.299806</v>
      </c>
      <c r="MI16">
        <v>3.3434734</v>
      </c>
      <c r="MJ16">
        <v>3.3596756</v>
      </c>
      <c r="MK16">
        <v>3.4312148</v>
      </c>
      <c r="ML16">
        <v>3.2571278</v>
      </c>
      <c r="MM16">
        <v>3.2861853</v>
      </c>
      <c r="MN16">
        <v>3.4289196</v>
      </c>
      <c r="MO16">
        <v>3.3949797</v>
      </c>
      <c r="MP16">
        <v>3.4548974</v>
      </c>
      <c r="MQ16">
        <v>3.4310546</v>
      </c>
      <c r="MR16">
        <v>3.284481</v>
      </c>
      <c r="MS16">
        <v>3.1648874</v>
      </c>
      <c r="MT16">
        <v>3.5163832</v>
      </c>
      <c r="MU16">
        <v>3.1574366</v>
      </c>
      <c r="MV16">
        <v>3.2446704</v>
      </c>
      <c r="MW16">
        <v>3.4308598</v>
      </c>
      <c r="MX16">
        <v>3.3672247</v>
      </c>
      <c r="MY16">
        <v>3.3765526</v>
      </c>
      <c r="MZ16">
        <v>3.294992</v>
      </c>
      <c r="NA16">
        <v>3.3397374</v>
      </c>
      <c r="NB16">
        <v>3.148436</v>
      </c>
      <c r="NC16">
        <v>3.31115</v>
      </c>
      <c r="ND16">
        <v>3.6161819</v>
      </c>
      <c r="NE16">
        <v>3.3233736</v>
      </c>
      <c r="NF16">
        <v>3.1699347</v>
      </c>
      <c r="NG16">
        <v>3.3718576</v>
      </c>
      <c r="NH16">
        <v>3.345717</v>
      </c>
      <c r="NI16">
        <v>3.3711405</v>
      </c>
      <c r="NJ16">
        <v>3.4096336</v>
      </c>
      <c r="NK16">
        <v>3.305059</v>
      </c>
      <c r="NL16">
        <v>3.2107654</v>
      </c>
      <c r="NM16">
        <v>3.2782283</v>
      </c>
      <c r="NN16">
        <v>3.4980721</v>
      </c>
      <c r="NO16">
        <v>1.7042432</v>
      </c>
      <c r="NP16">
        <v>-0.829404</v>
      </c>
      <c r="NQ16">
        <v>-0.56022286</v>
      </c>
      <c r="NR16">
        <v>-0.002472773</v>
      </c>
      <c r="NS16">
        <v>-0.631951</v>
      </c>
      <c r="NT16">
        <v>0.04438515</v>
      </c>
      <c r="NU16">
        <v>0.22736907</v>
      </c>
      <c r="NV16">
        <v>0.9748149</v>
      </c>
      <c r="NW16">
        <v>0.31561494</v>
      </c>
      <c r="NX16">
        <v>-2.1002972</v>
      </c>
      <c r="NY16">
        <v>0.9446313</v>
      </c>
      <c r="NZ16">
        <v>0.18131651</v>
      </c>
      <c r="OA16">
        <v>1.0172759</v>
      </c>
      <c r="OB16">
        <v>1.1705301</v>
      </c>
      <c r="OC16">
        <v>-0.80950177</v>
      </c>
      <c r="OD16">
        <v>1.4454272</v>
      </c>
      <c r="OE16">
        <v>0.009120545</v>
      </c>
      <c r="OF16">
        <v>-1.5894431</v>
      </c>
      <c r="OG16">
        <v>0.87143105</v>
      </c>
      <c r="OH16">
        <v>-1.6358806</v>
      </c>
      <c r="OI16">
        <v>0.39446035</v>
      </c>
      <c r="OJ16">
        <v>0.28911144</v>
      </c>
      <c r="OK16">
        <v>0.009171922</v>
      </c>
      <c r="OL16">
        <v>1.5287288</v>
      </c>
      <c r="OM16">
        <v>-1.6181004</v>
      </c>
      <c r="ON16">
        <v>1.1193483</v>
      </c>
      <c r="OO16">
        <v>-1.1569822</v>
      </c>
      <c r="OP16">
        <v>0.40583572</v>
      </c>
      <c r="OQ16">
        <v>-0.89738</v>
      </c>
      <c r="OR16">
        <v>0.67493</v>
      </c>
      <c r="OS16">
        <v>-0.28382206</v>
      </c>
      <c r="OT16">
        <v>-0.15927066</v>
      </c>
      <c r="OU16">
        <v>1.2326176</v>
      </c>
      <c r="OV16">
        <v>0.12524503</v>
      </c>
      <c r="OW16">
        <v>-0.723585</v>
      </c>
      <c r="OX16">
        <v>0.9045982</v>
      </c>
      <c r="OY16">
        <v>-2.3459618</v>
      </c>
      <c r="OZ16">
        <v>-3.2618856</v>
      </c>
      <c r="PA16">
        <v>0.40041447</v>
      </c>
      <c r="PB16">
        <v>4.731548</v>
      </c>
      <c r="PC16">
        <v>-1.2176527</v>
      </c>
      <c r="PD16">
        <v>2.2364562</v>
      </c>
      <c r="PE16">
        <v>-1.7445126</v>
      </c>
      <c r="PF16">
        <v>-2.0153086</v>
      </c>
      <c r="PG16">
        <v>-1.1578166</v>
      </c>
      <c r="PH16">
        <v>-1.9683815</v>
      </c>
      <c r="PI16">
        <v>-3.13632</v>
      </c>
      <c r="PJ16">
        <v>-2.3787718</v>
      </c>
      <c r="PK16">
        <v>-2.8339157</v>
      </c>
      <c r="PL16">
        <v>-1.8232994</v>
      </c>
      <c r="PM16">
        <v>-1.7251911</v>
      </c>
      <c r="PN16">
        <v>-5.322046</v>
      </c>
      <c r="PO16">
        <v>-3.1673503</v>
      </c>
      <c r="PP16">
        <v>6.5603547</v>
      </c>
      <c r="PQ16">
        <v>-2.033331</v>
      </c>
      <c r="PR16">
        <v>-4.009821</v>
      </c>
      <c r="PS16">
        <v>4.704291</v>
      </c>
      <c r="PT16">
        <v>-1.5087698</v>
      </c>
      <c r="PU16">
        <v>3.5712209</v>
      </c>
      <c r="PV16">
        <v>-2.4059978</v>
      </c>
      <c r="PW16">
        <v>6.40881</v>
      </c>
      <c r="PX16">
        <v>-1.8490214</v>
      </c>
      <c r="PY16">
        <v>-4.7304425</v>
      </c>
      <c r="PZ16">
        <v>5.981941</v>
      </c>
      <c r="QA16">
        <v>-2.5592155</v>
      </c>
      <c r="QB16">
        <v>2.9193857</v>
      </c>
      <c r="QC16">
        <v>-1.2688895</v>
      </c>
      <c r="QD16">
        <v>-1.4628326</v>
      </c>
      <c r="QE16">
        <v>-1.9122694</v>
      </c>
      <c r="QF16">
        <v>3.2115362</v>
      </c>
      <c r="QG16">
        <v>-2.5015006</v>
      </c>
      <c r="QH16">
        <v>4.374384</v>
      </c>
      <c r="QI16">
        <v>-0.77782905</v>
      </c>
      <c r="QJ16">
        <v>-2.1065834</v>
      </c>
      <c r="QK16">
        <v>32.199036</v>
      </c>
      <c r="QL16">
        <v>35.598053</v>
      </c>
      <c r="QM16">
        <v>32.547813</v>
      </c>
      <c r="QN16">
        <v>35.55056</v>
      </c>
      <c r="QO16">
        <v>32.36448</v>
      </c>
      <c r="QP16">
        <v>33.296623</v>
      </c>
      <c r="QQ16">
        <v>33.51685</v>
      </c>
      <c r="QR16">
        <v>33.45327</v>
      </c>
      <c r="QS16">
        <v>35.25812</v>
      </c>
      <c r="QT16">
        <v>31.374126</v>
      </c>
      <c r="QU16">
        <v>33.59231</v>
      </c>
      <c r="QV16">
        <v>33.25766</v>
      </c>
      <c r="QW16">
        <v>33.647232</v>
      </c>
      <c r="QX16">
        <v>36.578022</v>
      </c>
      <c r="QY16">
        <v>32.967255</v>
      </c>
      <c r="QZ16">
        <v>35.38224</v>
      </c>
      <c r="RA16">
        <v>34.34311</v>
      </c>
      <c r="RB16">
        <v>35.28718</v>
      </c>
      <c r="RC16">
        <v>32.144176</v>
      </c>
      <c r="RD16">
        <v>35.35978</v>
      </c>
      <c r="RE16">
        <v>35.98493</v>
      </c>
      <c r="RF16">
        <v>33.423737</v>
      </c>
      <c r="RG16">
        <v>33.82228</v>
      </c>
      <c r="RH16">
        <v>34.477665</v>
      </c>
      <c r="RI16">
        <v>35.715073</v>
      </c>
      <c r="RJ16">
        <v>32.676544</v>
      </c>
      <c r="RK16">
        <v>35.989277</v>
      </c>
      <c r="RL16">
        <v>33.93686</v>
      </c>
      <c r="RM16">
        <v>34.588905</v>
      </c>
      <c r="RN16">
        <v>36.346794</v>
      </c>
      <c r="RO16">
        <v>33.895546</v>
      </c>
      <c r="RP16">
        <v>33.781235</v>
      </c>
      <c r="RQ16">
        <v>33.472107</v>
      </c>
      <c r="RR16">
        <v>33.726574</v>
      </c>
      <c r="RS16">
        <v>34.893936</v>
      </c>
      <c r="RT16">
        <v>34.75242</v>
      </c>
      <c r="RU16">
        <v>33.456917</v>
      </c>
      <c r="RV16">
        <v>1</v>
      </c>
    </row>
    <row r="17" spans="1:490">
      <c r="A17" t="s">
        <v>506</v>
      </c>
      <c r="B17">
        <v>4.7664366</v>
      </c>
      <c r="C17">
        <v>4.7821503</v>
      </c>
      <c r="D17">
        <v>5.6630363</v>
      </c>
      <c r="E17">
        <v>5.8389015</v>
      </c>
      <c r="F17">
        <v>5.4693103</v>
      </c>
      <c r="G17">
        <v>5.293927</v>
      </c>
      <c r="H17">
        <v>5.042234</v>
      </c>
      <c r="I17">
        <v>4.851312</v>
      </c>
      <c r="J17">
        <v>4.504361</v>
      </c>
      <c r="K17">
        <v>4.2410364</v>
      </c>
      <c r="L17">
        <v>4.1878366</v>
      </c>
      <c r="M17">
        <v>4.3115506</v>
      </c>
      <c r="N17">
        <v>4.6070566</v>
      </c>
      <c r="O17">
        <v>4.333003</v>
      </c>
      <c r="P17">
        <v>4.2394404</v>
      </c>
      <c r="Q17">
        <v>4.9490623</v>
      </c>
      <c r="R17">
        <v>5.6990385</v>
      </c>
      <c r="S17">
        <v>5.982504</v>
      </c>
      <c r="T17">
        <v>5.614394</v>
      </c>
      <c r="U17">
        <v>6.0386333</v>
      </c>
      <c r="V17">
        <v>5.8090577</v>
      </c>
      <c r="W17">
        <v>5.246949</v>
      </c>
      <c r="X17">
        <v>5.242133</v>
      </c>
      <c r="Y17">
        <v>5.649144</v>
      </c>
      <c r="Z17">
        <v>5.7845173</v>
      </c>
      <c r="AA17">
        <v>5.1978297</v>
      </c>
      <c r="AB17">
        <v>5.638605</v>
      </c>
      <c r="AC17">
        <v>5.6908283</v>
      </c>
      <c r="AD17">
        <v>5.4142013</v>
      </c>
      <c r="AE17">
        <v>5.203891</v>
      </c>
      <c r="AF17">
        <v>4.935812</v>
      </c>
      <c r="AG17">
        <v>4.9884267</v>
      </c>
      <c r="AH17">
        <v>5.092746</v>
      </c>
      <c r="AI17">
        <v>5.295538</v>
      </c>
      <c r="AJ17">
        <v>5.7796006</v>
      </c>
      <c r="AK17">
        <v>5.8424206</v>
      </c>
      <c r="AL17">
        <v>5.34838</v>
      </c>
      <c r="AM17">
        <v>5.1959105</v>
      </c>
      <c r="AN17">
        <v>0.14124623</v>
      </c>
      <c r="AO17">
        <v>-0.15475434</v>
      </c>
      <c r="AP17">
        <v>-0.10023772</v>
      </c>
      <c r="AQ17">
        <v>0.10896859</v>
      </c>
      <c r="AR17">
        <v>0.2547207</v>
      </c>
      <c r="AS17">
        <v>-0.2567979</v>
      </c>
      <c r="AT17">
        <v>-0.27582943</v>
      </c>
      <c r="AU17">
        <v>0.08203268</v>
      </c>
      <c r="AV17">
        <v>0.1458393</v>
      </c>
      <c r="AW17">
        <v>0.15076217</v>
      </c>
      <c r="AX17">
        <v>0.11491899</v>
      </c>
      <c r="AY17">
        <v>-0.26345527</v>
      </c>
      <c r="AZ17">
        <v>-0.2810689</v>
      </c>
      <c r="BA17">
        <v>-0.2646454</v>
      </c>
      <c r="BB17">
        <v>-0.27806413</v>
      </c>
      <c r="BC17">
        <v>-0.1477447</v>
      </c>
      <c r="BD17">
        <v>-0.08946708</v>
      </c>
      <c r="BE17">
        <v>0.10621011</v>
      </c>
      <c r="BF17">
        <v>-0.23606128</v>
      </c>
      <c r="BG17">
        <v>-0.116616756</v>
      </c>
      <c r="BH17">
        <v>0.1153721</v>
      </c>
      <c r="BI17">
        <v>0.27031624</v>
      </c>
      <c r="BJ17">
        <v>-0.27066383</v>
      </c>
      <c r="BK17">
        <v>-0.11390403</v>
      </c>
      <c r="BL17">
        <v>0.0986347</v>
      </c>
      <c r="BM17">
        <v>0.13326746</v>
      </c>
      <c r="BN17">
        <v>-0.095705315</v>
      </c>
      <c r="BO17">
        <v>0.101234496</v>
      </c>
      <c r="BP17">
        <v>0.2514115</v>
      </c>
      <c r="BQ17">
        <v>-0.26418144</v>
      </c>
      <c r="BR17">
        <v>0.26415777</v>
      </c>
      <c r="BS17">
        <v>0.26657328</v>
      </c>
      <c r="BT17">
        <v>0.27303636</v>
      </c>
      <c r="BU17">
        <v>-0.25236267</v>
      </c>
      <c r="BV17">
        <v>-0.10033804</v>
      </c>
      <c r="BW17">
        <v>-0.25043476</v>
      </c>
      <c r="BX17">
        <v>0.097901836</v>
      </c>
      <c r="BY17">
        <v>-0.14031616</v>
      </c>
      <c r="BZ17">
        <v>-0.00021702</v>
      </c>
      <c r="CA17">
        <v>-0.021099724</v>
      </c>
      <c r="CB17">
        <v>-0.020456262</v>
      </c>
      <c r="CC17">
        <v>-0.031972278</v>
      </c>
      <c r="CD17">
        <v>-0.02271501</v>
      </c>
      <c r="CE17">
        <v>-0.03960187</v>
      </c>
      <c r="CF17">
        <v>-0.042020872</v>
      </c>
      <c r="CG17">
        <v>-0.028412467</v>
      </c>
      <c r="CH17">
        <v>-0.021473559</v>
      </c>
      <c r="CI17">
        <v>-0.016499694</v>
      </c>
      <c r="CJ17">
        <v>-0.002333501</v>
      </c>
      <c r="CK17">
        <v>-0.017952748</v>
      </c>
      <c r="CL17">
        <v>-0.0419026</v>
      </c>
      <c r="CM17">
        <v>-0.037977766</v>
      </c>
      <c r="CN17">
        <v>-0.02884028</v>
      </c>
      <c r="CO17">
        <v>-0.0215525</v>
      </c>
      <c r="CP17">
        <v>-0.025283117</v>
      </c>
      <c r="CQ17">
        <v>-0.03072225</v>
      </c>
      <c r="CR17">
        <v>-0.029498972</v>
      </c>
      <c r="CS17">
        <v>-0.0400192</v>
      </c>
      <c r="CT17">
        <v>-0.02958307</v>
      </c>
      <c r="CU17">
        <v>-0.028832918</v>
      </c>
      <c r="CV17">
        <v>-0.028601173</v>
      </c>
      <c r="CW17">
        <v>-0.02777267</v>
      </c>
      <c r="CX17">
        <v>-0.021429209</v>
      </c>
      <c r="CY17">
        <v>-0.029857323</v>
      </c>
      <c r="CZ17">
        <v>-0.014884599</v>
      </c>
      <c r="DA17">
        <v>-0.028999763</v>
      </c>
      <c r="DB17">
        <v>-0.0297704</v>
      </c>
      <c r="DC17">
        <v>-0.033307128</v>
      </c>
      <c r="DD17">
        <v>-0.037885852</v>
      </c>
      <c r="DE17">
        <v>-0.044276197</v>
      </c>
      <c r="DF17">
        <v>-0.043299407</v>
      </c>
      <c r="DG17">
        <v>-0.019194257</v>
      </c>
      <c r="DH17">
        <v>-0.030356482</v>
      </c>
      <c r="DI17">
        <v>-0.041287594</v>
      </c>
      <c r="DJ17">
        <v>-0.021554703</v>
      </c>
      <c r="DK17">
        <v>0.019164002</v>
      </c>
      <c r="DL17">
        <v>-0.08987265</v>
      </c>
      <c r="DM17">
        <v>-0.08028472</v>
      </c>
      <c r="DN17">
        <v>-0.20690082</v>
      </c>
      <c r="DO17">
        <v>0.0930073</v>
      </c>
      <c r="DP17">
        <v>0.03357349</v>
      </c>
      <c r="DQ17">
        <v>0.07364082</v>
      </c>
      <c r="DR17">
        <v>0.002076091</v>
      </c>
      <c r="DS17">
        <v>-0.23119766</v>
      </c>
      <c r="DT17">
        <v>-0.13797598</v>
      </c>
      <c r="DU17">
        <v>-0.10143395</v>
      </c>
      <c r="DV17">
        <v>0.08193199</v>
      </c>
      <c r="DW17">
        <v>0.13489473</v>
      </c>
      <c r="DX17">
        <v>0.020269927</v>
      </c>
      <c r="DY17">
        <v>0.027464954</v>
      </c>
      <c r="DZ17">
        <v>-0.07058744</v>
      </c>
      <c r="EA17">
        <v>0.08195445</v>
      </c>
      <c r="EB17">
        <v>-0.15625384</v>
      </c>
      <c r="EC17">
        <v>-0.031305753</v>
      </c>
      <c r="ED17">
        <v>0.18596551</v>
      </c>
      <c r="EE17">
        <v>0.03426226</v>
      </c>
      <c r="EF17">
        <v>0.06991661</v>
      </c>
      <c r="EG17">
        <v>-0.016226172</v>
      </c>
      <c r="EH17">
        <v>0.006875988</v>
      </c>
      <c r="EI17">
        <v>0.10477118</v>
      </c>
      <c r="EJ17">
        <v>-0.1951021</v>
      </c>
      <c r="EK17">
        <v>0.005708423</v>
      </c>
      <c r="EL17">
        <v>-0.10595416</v>
      </c>
      <c r="EM17">
        <v>0.012206512</v>
      </c>
      <c r="EN17">
        <v>0.012053542</v>
      </c>
      <c r="EO17">
        <v>0.047291823</v>
      </c>
      <c r="EP17">
        <v>0.05365287</v>
      </c>
      <c r="EQ17">
        <v>0.03839524</v>
      </c>
      <c r="ER17">
        <v>0.03873571</v>
      </c>
      <c r="ES17">
        <v>-0.02061319</v>
      </c>
      <c r="ET17">
        <v>0.018488359</v>
      </c>
      <c r="EU17">
        <v>0.0162782</v>
      </c>
      <c r="EV17">
        <v>-0.22413406</v>
      </c>
      <c r="EW17">
        <v>0.003494908</v>
      </c>
      <c r="EX17">
        <v>4.097623</v>
      </c>
      <c r="EY17">
        <v>1.587648</v>
      </c>
      <c r="EZ17">
        <v>1.6510901</v>
      </c>
      <c r="FA17">
        <v>0.14735079</v>
      </c>
      <c r="FB17">
        <v>4.0785217</v>
      </c>
      <c r="FC17">
        <v>1.749658</v>
      </c>
      <c r="FD17">
        <v>0.09965374</v>
      </c>
      <c r="FE17">
        <v>0.37835294</v>
      </c>
      <c r="FF17">
        <v>5.8427944</v>
      </c>
      <c r="FG17">
        <v>7.351663</v>
      </c>
      <c r="FH17">
        <v>8.608826</v>
      </c>
      <c r="FI17">
        <v>4.160492</v>
      </c>
      <c r="FJ17">
        <v>1.4900308</v>
      </c>
      <c r="FK17">
        <v>0.19336209</v>
      </c>
      <c r="FL17">
        <v>-6.251572</v>
      </c>
      <c r="FM17">
        <v>-8.626419</v>
      </c>
      <c r="FN17">
        <v>-0.6433505</v>
      </c>
      <c r="FO17">
        <v>-2.6212957</v>
      </c>
      <c r="FP17">
        <v>0.38076058</v>
      </c>
      <c r="FQ17">
        <v>0.8954825</v>
      </c>
      <c r="FR17">
        <v>3.1708817</v>
      </c>
      <c r="FS17">
        <v>4.605574</v>
      </c>
      <c r="FT17">
        <v>-4.2584333</v>
      </c>
      <c r="FU17">
        <v>-1.595014</v>
      </c>
      <c r="FV17">
        <v>-2.8587165</v>
      </c>
      <c r="FW17">
        <v>2.998549</v>
      </c>
      <c r="FX17">
        <v>5.487688</v>
      </c>
      <c r="FY17">
        <v>2.2265673</v>
      </c>
      <c r="FZ17">
        <v>3.5124311</v>
      </c>
      <c r="GA17">
        <v>0.28000283</v>
      </c>
      <c r="GB17">
        <v>-0.35167187</v>
      </c>
      <c r="GC17">
        <v>-0.19718169</v>
      </c>
      <c r="GD17">
        <v>-0.8963014</v>
      </c>
      <c r="GE17">
        <v>-4.9235497</v>
      </c>
      <c r="GF17">
        <v>-2.4882293</v>
      </c>
      <c r="GG17">
        <v>-1.3566253</v>
      </c>
      <c r="GH17">
        <v>-5.432522</v>
      </c>
      <c r="GI17">
        <v>-4.088427</v>
      </c>
      <c r="GJ17">
        <v>-10.941405</v>
      </c>
      <c r="GK17">
        <v>-11.425323</v>
      </c>
      <c r="GL17">
        <v>-11.41312</v>
      </c>
      <c r="GM17">
        <v>-7.658764</v>
      </c>
      <c r="GN17">
        <v>-6.48967</v>
      </c>
      <c r="GO17">
        <v>-3.5782049</v>
      </c>
      <c r="GP17">
        <v>-5.185693</v>
      </c>
      <c r="GQ17">
        <v>-9.902954</v>
      </c>
      <c r="GR17">
        <v>-12.235335</v>
      </c>
      <c r="GS17">
        <v>-12.837606</v>
      </c>
      <c r="GT17">
        <v>-9.595079</v>
      </c>
      <c r="GU17">
        <v>-1.776794</v>
      </c>
      <c r="GV17">
        <v>-1.1904628</v>
      </c>
      <c r="GW17">
        <v>-2.6035113</v>
      </c>
      <c r="GX17">
        <v>-7.067607</v>
      </c>
      <c r="GY17">
        <v>-10.30106</v>
      </c>
      <c r="GZ17">
        <v>-10.912214</v>
      </c>
      <c r="HA17">
        <v>-8.076685</v>
      </c>
      <c r="HB17">
        <v>-4.2965665</v>
      </c>
      <c r="HC17">
        <v>-8.243023</v>
      </c>
      <c r="HD17">
        <v>-8.907909</v>
      </c>
      <c r="HE17">
        <v>-7.9916277</v>
      </c>
      <c r="HF17">
        <v>-7.593587</v>
      </c>
      <c r="HG17">
        <v>-7.79009</v>
      </c>
      <c r="HH17">
        <v>-11.505438</v>
      </c>
      <c r="HI17">
        <v>-10.405161</v>
      </c>
      <c r="HJ17">
        <v>-10.31761</v>
      </c>
      <c r="HK17">
        <v>-8.913258</v>
      </c>
      <c r="HL17">
        <v>-7.274481</v>
      </c>
      <c r="HM17">
        <v>-3.6061573</v>
      </c>
      <c r="HN17">
        <v>-2.9117897</v>
      </c>
      <c r="HO17">
        <v>-2.9732552</v>
      </c>
      <c r="HP17">
        <v>-3.305626</v>
      </c>
      <c r="HQ17">
        <v>-7.920326</v>
      </c>
      <c r="HR17">
        <v>-7.7925997</v>
      </c>
      <c r="HS17">
        <v>-6.8827934</v>
      </c>
      <c r="HT17">
        <v>-9.216822</v>
      </c>
      <c r="HU17">
        <v>-8.298063</v>
      </c>
      <c r="HV17">
        <v>-1.3355654</v>
      </c>
      <c r="HW17">
        <v>-1.4054595</v>
      </c>
      <c r="HX17">
        <v>-0.8206593</v>
      </c>
      <c r="HY17">
        <v>-0.8656145</v>
      </c>
      <c r="HZ17">
        <v>0.52049726</v>
      </c>
      <c r="IA17">
        <v>0.24902928</v>
      </c>
      <c r="IB17">
        <v>0.19139351</v>
      </c>
      <c r="IC17">
        <v>-0.92788595</v>
      </c>
      <c r="ID17">
        <v>-1.90801</v>
      </c>
      <c r="IE17">
        <v>-1.5331805</v>
      </c>
      <c r="IF17">
        <v>-0.3084032</v>
      </c>
      <c r="IG17">
        <v>0.47894612</v>
      </c>
      <c r="IH17">
        <v>0.44125503</v>
      </c>
      <c r="II17">
        <v>0.4251905</v>
      </c>
      <c r="IJ17">
        <v>0.62802637</v>
      </c>
      <c r="IK17">
        <v>-0.9488069</v>
      </c>
      <c r="IL17">
        <v>-1.1157745</v>
      </c>
      <c r="IM17">
        <v>-1.2321424</v>
      </c>
      <c r="IN17">
        <v>0.17390215</v>
      </c>
      <c r="IO17">
        <v>-0.88166606</v>
      </c>
      <c r="IP17">
        <v>-0.80318886</v>
      </c>
      <c r="IQ17">
        <v>0.58843565</v>
      </c>
      <c r="IR17">
        <v>0.5133996</v>
      </c>
      <c r="IS17">
        <v>-0.81360954</v>
      </c>
      <c r="IT17">
        <v>-1.1178375</v>
      </c>
      <c r="IU17">
        <v>-1.4887353</v>
      </c>
      <c r="IV17">
        <v>-0.7202955</v>
      </c>
      <c r="IW17">
        <v>-0.63744164</v>
      </c>
      <c r="IX17">
        <v>0.58169997</v>
      </c>
      <c r="IY17">
        <v>0.3868504</v>
      </c>
      <c r="IZ17">
        <v>0.30815494</v>
      </c>
      <c r="JA17">
        <v>0.2080127</v>
      </c>
      <c r="JB17">
        <v>0.30879316</v>
      </c>
      <c r="JC17">
        <v>0.58441544</v>
      </c>
      <c r="JD17">
        <v>-0.87391883</v>
      </c>
      <c r="JE17">
        <v>0.28464547</v>
      </c>
      <c r="JF17">
        <v>-0.73490345</v>
      </c>
      <c r="JG17">
        <v>-1.1500385</v>
      </c>
      <c r="JH17">
        <v>-0.13086031</v>
      </c>
      <c r="JI17">
        <v>0.16089568</v>
      </c>
      <c r="JJ17">
        <v>0.09613955</v>
      </c>
      <c r="JK17">
        <v>0.21965104</v>
      </c>
      <c r="JL17">
        <v>0.05090259</v>
      </c>
      <c r="JM17">
        <v>0.060299248</v>
      </c>
      <c r="JN17">
        <v>-0.28289568</v>
      </c>
      <c r="JO17">
        <v>-0.27541974</v>
      </c>
      <c r="JP17">
        <v>-0.10570618</v>
      </c>
      <c r="JQ17">
        <v>0.12256166</v>
      </c>
      <c r="JR17">
        <v>0.32857138</v>
      </c>
      <c r="JS17">
        <v>0.06419929</v>
      </c>
      <c r="JT17">
        <v>0.091444254</v>
      </c>
      <c r="JU17">
        <v>0.019224927</v>
      </c>
      <c r="JV17">
        <v>-0.40900522</v>
      </c>
      <c r="JW17">
        <v>0.10915297</v>
      </c>
      <c r="JX17">
        <v>0.089144334</v>
      </c>
      <c r="JY17">
        <v>0.17390439</v>
      </c>
      <c r="JZ17">
        <v>-0.20242421</v>
      </c>
      <c r="KA17">
        <v>-0.03530274</v>
      </c>
      <c r="KB17">
        <v>0.2689941</v>
      </c>
      <c r="KC17">
        <v>0.014848447</v>
      </c>
      <c r="KD17">
        <v>-0.21353073</v>
      </c>
      <c r="KE17">
        <v>-0.108924106</v>
      </c>
      <c r="KF17">
        <v>-0.17442705</v>
      </c>
      <c r="KG17">
        <v>0.1793645</v>
      </c>
      <c r="KH17">
        <v>0.016486172</v>
      </c>
      <c r="KI17">
        <v>0.20193043</v>
      </c>
      <c r="KJ17">
        <v>0.041438542</v>
      </c>
      <c r="KK17">
        <v>0.031737313</v>
      </c>
      <c r="KL17">
        <v>-0.085632436</v>
      </c>
      <c r="KM17">
        <v>-0.09568575</v>
      </c>
      <c r="KN17">
        <v>-0.076640114</v>
      </c>
      <c r="KO17">
        <v>-0.27798527</v>
      </c>
      <c r="KP17">
        <v>0.29185647</v>
      </c>
      <c r="KQ17">
        <v>-0.20406796</v>
      </c>
      <c r="KR17">
        <v>-0.077460326</v>
      </c>
      <c r="KS17">
        <v>-1.646618</v>
      </c>
      <c r="KT17">
        <v>-1.1947131</v>
      </c>
      <c r="KU17">
        <v>-1.3313072</v>
      </c>
      <c r="KV17">
        <v>-1.4802113</v>
      </c>
      <c r="KW17">
        <v>-1.6095543</v>
      </c>
      <c r="KX17">
        <v>-1.7062652</v>
      </c>
      <c r="KY17">
        <v>-1.3870163</v>
      </c>
      <c r="KZ17">
        <v>-1.0926921</v>
      </c>
      <c r="LA17">
        <v>-1.0801021</v>
      </c>
      <c r="LB17">
        <v>-1.2275736</v>
      </c>
      <c r="LC17">
        <v>-1.8130677</v>
      </c>
      <c r="LD17">
        <v>-1.9106913</v>
      </c>
      <c r="LE17">
        <v>-1.8840017</v>
      </c>
      <c r="LF17">
        <v>-1.8595357</v>
      </c>
      <c r="LG17">
        <v>-1.5804698</v>
      </c>
      <c r="LH17">
        <v>-1.1356633</v>
      </c>
      <c r="LI17">
        <v>-1.3752499</v>
      </c>
      <c r="LJ17">
        <v>-1.6577096</v>
      </c>
      <c r="LK17">
        <v>-1.5750536</v>
      </c>
      <c r="LL17">
        <v>-1.353476</v>
      </c>
      <c r="LM17">
        <v>-1.4846647</v>
      </c>
      <c r="LN17">
        <v>-1.6013817</v>
      </c>
      <c r="LO17">
        <v>-1.4825034</v>
      </c>
      <c r="LP17">
        <v>-1.319766</v>
      </c>
      <c r="LQ17">
        <v>-1.1838286</v>
      </c>
      <c r="LR17">
        <v>-1.5048993</v>
      </c>
      <c r="LS17">
        <v>-1.3946915</v>
      </c>
      <c r="LT17">
        <v>-1.5136803</v>
      </c>
      <c r="LU17">
        <v>-1.6136625</v>
      </c>
      <c r="LV17">
        <v>-1.5671918</v>
      </c>
      <c r="LW17">
        <v>-1.7391403</v>
      </c>
      <c r="LX17">
        <v>-1.7667894</v>
      </c>
      <c r="LY17">
        <v>-1.6451377</v>
      </c>
      <c r="LZ17">
        <v>-1.4511995</v>
      </c>
      <c r="MA17">
        <v>-1.2038507</v>
      </c>
      <c r="MB17">
        <v>-1.56877</v>
      </c>
      <c r="MC17">
        <v>-1.627126</v>
      </c>
      <c r="MD17">
        <v>3.368278</v>
      </c>
      <c r="ME17">
        <v>3.193085</v>
      </c>
      <c r="MF17">
        <v>3.3265476</v>
      </c>
      <c r="MG17">
        <v>3.2756028</v>
      </c>
      <c r="MH17">
        <v>3.3658412</v>
      </c>
      <c r="MI17">
        <v>3.4133391</v>
      </c>
      <c r="MJ17">
        <v>3.3592608</v>
      </c>
      <c r="MK17">
        <v>3.1767817</v>
      </c>
      <c r="ML17">
        <v>3.2232318</v>
      </c>
      <c r="MM17">
        <v>3.2093701</v>
      </c>
      <c r="MN17">
        <v>3.5173764</v>
      </c>
      <c r="MO17">
        <v>3.4844713</v>
      </c>
      <c r="MP17">
        <v>3.431467</v>
      </c>
      <c r="MQ17">
        <v>3.510067</v>
      </c>
      <c r="MR17">
        <v>3.429913</v>
      </c>
      <c r="MS17">
        <v>3.0762079</v>
      </c>
      <c r="MT17">
        <v>3.369453</v>
      </c>
      <c r="MU17">
        <v>3.2397695</v>
      </c>
      <c r="MV17">
        <v>3.3618171</v>
      </c>
      <c r="MW17">
        <v>3.2372239</v>
      </c>
      <c r="MX17">
        <v>3.3108623</v>
      </c>
      <c r="MY17">
        <v>3.5253525</v>
      </c>
      <c r="MZ17">
        <v>3.3066857</v>
      </c>
      <c r="NA17">
        <v>3.323299</v>
      </c>
      <c r="NB17">
        <v>3.1626778</v>
      </c>
      <c r="NC17">
        <v>3.2566977</v>
      </c>
      <c r="ND17">
        <v>3.3746126</v>
      </c>
      <c r="NE17">
        <v>3.3065884</v>
      </c>
      <c r="NF17">
        <v>3.3843565</v>
      </c>
      <c r="NG17">
        <v>3.3994184</v>
      </c>
      <c r="NH17">
        <v>3.3468318</v>
      </c>
      <c r="NI17">
        <v>3.3695822</v>
      </c>
      <c r="NJ17">
        <v>3.4117827</v>
      </c>
      <c r="NK17">
        <v>3.2932022</v>
      </c>
      <c r="NL17">
        <v>3.278402</v>
      </c>
      <c r="NM17">
        <v>3.3986564</v>
      </c>
      <c r="NN17">
        <v>3.3779006</v>
      </c>
      <c r="NO17">
        <v>0.8349226</v>
      </c>
      <c r="NP17">
        <v>1.5669777</v>
      </c>
      <c r="NQ17">
        <v>-1.542882</v>
      </c>
      <c r="NR17">
        <v>0.028795727</v>
      </c>
      <c r="NS17">
        <v>-0.8623973</v>
      </c>
      <c r="NT17">
        <v>0.69611144</v>
      </c>
      <c r="NU17">
        <v>1.7207222</v>
      </c>
      <c r="NV17">
        <v>-1.200393</v>
      </c>
      <c r="NW17">
        <v>-1.0253317</v>
      </c>
      <c r="NX17">
        <v>-1.8378924</v>
      </c>
      <c r="NY17">
        <v>-2.0895357</v>
      </c>
      <c r="NZ17">
        <v>0.8730379</v>
      </c>
      <c r="OA17">
        <v>0.423136</v>
      </c>
      <c r="OB17">
        <v>0.87231994</v>
      </c>
      <c r="OC17">
        <v>0.06248416</v>
      </c>
      <c r="OD17">
        <v>1.5381837</v>
      </c>
      <c r="OE17">
        <v>-0.8018504</v>
      </c>
      <c r="OF17">
        <v>-1.9373686</v>
      </c>
      <c r="OG17">
        <v>1.7236435</v>
      </c>
      <c r="OH17">
        <v>-0.2117042</v>
      </c>
      <c r="OI17">
        <v>0.26572102</v>
      </c>
      <c r="OJ17">
        <v>-0.01677281</v>
      </c>
      <c r="OK17">
        <v>-0.29945582</v>
      </c>
      <c r="OL17">
        <v>1.5970726</v>
      </c>
      <c r="OM17">
        <v>-1.8363107</v>
      </c>
      <c r="ON17">
        <v>0.2312929</v>
      </c>
      <c r="OO17">
        <v>-0.34115386</v>
      </c>
      <c r="OP17">
        <v>-0.40048528</v>
      </c>
      <c r="OQ17">
        <v>-0.22730258</v>
      </c>
      <c r="OR17">
        <v>-0.051411267</v>
      </c>
      <c r="OS17">
        <v>-0.33064544</v>
      </c>
      <c r="OT17">
        <v>-0.11179279</v>
      </c>
      <c r="OU17">
        <v>1.2069018</v>
      </c>
      <c r="OV17">
        <v>0.13328105</v>
      </c>
      <c r="OW17">
        <v>-0.50638276</v>
      </c>
      <c r="OX17">
        <v>1.1034865</v>
      </c>
      <c r="OY17">
        <v>-1.7114646</v>
      </c>
      <c r="OZ17">
        <v>-3.8475475</v>
      </c>
      <c r="PA17">
        <v>-2.0823693</v>
      </c>
      <c r="PB17">
        <v>5.90978</v>
      </c>
      <c r="PC17">
        <v>-2.917291</v>
      </c>
      <c r="PD17">
        <v>2.2643652</v>
      </c>
      <c r="PE17">
        <v>-1.3447089</v>
      </c>
      <c r="PF17">
        <v>-0.8992633</v>
      </c>
      <c r="PG17">
        <v>-3.070633</v>
      </c>
      <c r="PH17">
        <v>-3.1467342</v>
      </c>
      <c r="PI17">
        <v>-4.5769525</v>
      </c>
      <c r="PJ17">
        <v>-3.8015199</v>
      </c>
      <c r="PK17">
        <v>-3.5248878</v>
      </c>
      <c r="PL17">
        <v>-2.9801104</v>
      </c>
      <c r="PM17">
        <v>-1.5008788</v>
      </c>
      <c r="PN17">
        <v>-3.6752553</v>
      </c>
      <c r="PO17">
        <v>-3.0548635</v>
      </c>
      <c r="PP17">
        <v>6.9414964</v>
      </c>
      <c r="PQ17">
        <v>-1.5064161</v>
      </c>
      <c r="PR17">
        <v>-1.6563131</v>
      </c>
      <c r="PS17">
        <v>5.0152636</v>
      </c>
      <c r="PT17">
        <v>-2.7684941</v>
      </c>
      <c r="PU17">
        <v>4.617383</v>
      </c>
      <c r="PV17">
        <v>-3.4547615</v>
      </c>
      <c r="PW17">
        <v>5.7564144</v>
      </c>
      <c r="PX17">
        <v>-1.8109772</v>
      </c>
      <c r="PY17">
        <v>-3.7057223</v>
      </c>
      <c r="PZ17">
        <v>6.3803806</v>
      </c>
      <c r="QA17">
        <v>-2.3730316</v>
      </c>
      <c r="QB17">
        <v>3.4156644</v>
      </c>
      <c r="QC17">
        <v>-2.2535014</v>
      </c>
      <c r="QD17">
        <v>-1.7787054</v>
      </c>
      <c r="QE17">
        <v>-1.9259729</v>
      </c>
      <c r="QF17">
        <v>3.1919074</v>
      </c>
      <c r="QG17">
        <v>-2.5942097</v>
      </c>
      <c r="QH17">
        <v>4.58446</v>
      </c>
      <c r="QI17">
        <v>-0.006929874</v>
      </c>
      <c r="QJ17">
        <v>-3.2050054</v>
      </c>
      <c r="QK17">
        <v>32.569725</v>
      </c>
      <c r="QL17">
        <v>35.541462</v>
      </c>
      <c r="QM17">
        <v>34.421085</v>
      </c>
      <c r="QN17">
        <v>33.682083</v>
      </c>
      <c r="QO17">
        <v>33.077354</v>
      </c>
      <c r="QP17">
        <v>33.980377</v>
      </c>
      <c r="QQ17">
        <v>36.19278</v>
      </c>
      <c r="QR17">
        <v>35.658943</v>
      </c>
      <c r="QS17">
        <v>36.446083</v>
      </c>
      <c r="QT17">
        <v>36.787262</v>
      </c>
      <c r="QU17">
        <v>33.27073</v>
      </c>
      <c r="QV17">
        <v>34.140953</v>
      </c>
      <c r="QW17">
        <v>33.5458</v>
      </c>
      <c r="QX17">
        <v>34.774475</v>
      </c>
      <c r="QY17">
        <v>35.415726</v>
      </c>
      <c r="QZ17">
        <v>35.01904</v>
      </c>
      <c r="RA17">
        <v>34.501675</v>
      </c>
      <c r="RB17">
        <v>31.508083</v>
      </c>
      <c r="RC17">
        <v>34.23509</v>
      </c>
      <c r="RD17">
        <v>34.01609</v>
      </c>
      <c r="RE17">
        <v>34.247658</v>
      </c>
      <c r="RF17">
        <v>34.2313</v>
      </c>
      <c r="RG17">
        <v>34.144592</v>
      </c>
      <c r="RH17">
        <v>34.352654</v>
      </c>
      <c r="RI17">
        <v>35.521408</v>
      </c>
      <c r="RJ17">
        <v>32.50169</v>
      </c>
      <c r="RK17">
        <v>34.937813</v>
      </c>
      <c r="RL17">
        <v>34.071335</v>
      </c>
      <c r="RM17">
        <v>33.104126</v>
      </c>
      <c r="RN17">
        <v>36.679443</v>
      </c>
      <c r="RO17">
        <v>33.610252</v>
      </c>
      <c r="RP17">
        <v>33.804142</v>
      </c>
      <c r="RQ17">
        <v>33.432266</v>
      </c>
      <c r="RR17">
        <v>33.660416</v>
      </c>
      <c r="RS17">
        <v>34.451424</v>
      </c>
      <c r="RT17">
        <v>35.210014</v>
      </c>
      <c r="RU17">
        <v>32.37387</v>
      </c>
      <c r="RV17">
        <v>1</v>
      </c>
    </row>
    <row r="18" spans="1:490">
      <c r="A18" t="s">
        <v>507</v>
      </c>
      <c r="B18">
        <v>4.7022905</v>
      </c>
      <c r="C18">
        <v>5.2616386</v>
      </c>
      <c r="D18">
        <v>6.1744766</v>
      </c>
      <c r="E18">
        <v>6.3954935</v>
      </c>
      <c r="F18">
        <v>5.9867086</v>
      </c>
      <c r="G18">
        <v>5.592794</v>
      </c>
      <c r="H18">
        <v>5.016124</v>
      </c>
      <c r="I18">
        <v>4.8978605</v>
      </c>
      <c r="J18">
        <v>4.8832064</v>
      </c>
      <c r="K18">
        <v>4.868045</v>
      </c>
      <c r="L18">
        <v>4.6984053</v>
      </c>
      <c r="M18">
        <v>4.760086</v>
      </c>
      <c r="N18">
        <v>4.7265987</v>
      </c>
      <c r="O18">
        <v>4.746189</v>
      </c>
      <c r="P18">
        <v>4.511496</v>
      </c>
      <c r="Q18">
        <v>4.6756063</v>
      </c>
      <c r="R18">
        <v>5.738714</v>
      </c>
      <c r="S18">
        <v>6.010969</v>
      </c>
      <c r="T18">
        <v>5.5495825</v>
      </c>
      <c r="U18">
        <v>5.284827</v>
      </c>
      <c r="V18">
        <v>5.3784866</v>
      </c>
      <c r="W18">
        <v>5.3505297</v>
      </c>
      <c r="X18">
        <v>5.5337534</v>
      </c>
      <c r="Y18">
        <v>5.6471696</v>
      </c>
      <c r="Z18">
        <v>5.4630184</v>
      </c>
      <c r="AA18">
        <v>4.8602257</v>
      </c>
      <c r="AB18">
        <v>5.242927</v>
      </c>
      <c r="AC18">
        <v>5.5477576</v>
      </c>
      <c r="AD18">
        <v>5.7670126</v>
      </c>
      <c r="AE18">
        <v>5.5135903</v>
      </c>
      <c r="AF18">
        <v>4.920799</v>
      </c>
      <c r="AG18">
        <v>5.0970917</v>
      </c>
      <c r="AH18">
        <v>5.6636343</v>
      </c>
      <c r="AI18">
        <v>5.89387</v>
      </c>
      <c r="AJ18">
        <v>5.7637215</v>
      </c>
      <c r="AK18">
        <v>5.5446825</v>
      </c>
      <c r="AL18">
        <v>5.088563</v>
      </c>
      <c r="AM18">
        <v>5.4129734</v>
      </c>
      <c r="AN18">
        <v>-0.26988626</v>
      </c>
      <c r="AO18">
        <v>-0.18346941</v>
      </c>
      <c r="AP18">
        <v>-0.10164282</v>
      </c>
      <c r="AQ18">
        <v>0.10819908</v>
      </c>
      <c r="AR18">
        <v>0.2687261</v>
      </c>
      <c r="AS18">
        <v>0.0765749</v>
      </c>
      <c r="AT18">
        <v>-0.24456806</v>
      </c>
      <c r="AU18">
        <v>-0.30444634</v>
      </c>
      <c r="AV18">
        <v>0.079397075</v>
      </c>
      <c r="AW18">
        <v>0.1110003</v>
      </c>
      <c r="AX18">
        <v>-0.2696771</v>
      </c>
      <c r="AY18">
        <v>-0.29253417</v>
      </c>
      <c r="AZ18">
        <v>-0.28849816</v>
      </c>
      <c r="BA18">
        <v>-0.29177713</v>
      </c>
      <c r="BB18">
        <v>0.08366877</v>
      </c>
      <c r="BC18">
        <v>-0.15197188</v>
      </c>
      <c r="BD18">
        <v>-0.097763896</v>
      </c>
      <c r="BE18">
        <v>0.09002819</v>
      </c>
      <c r="BF18">
        <v>0.13766691</v>
      </c>
      <c r="BG18">
        <v>0.2475317</v>
      </c>
      <c r="BH18">
        <v>0.093571305</v>
      </c>
      <c r="BI18">
        <v>0.25288033</v>
      </c>
      <c r="BJ18">
        <v>-0.26638073</v>
      </c>
      <c r="BK18">
        <v>0.24742249</v>
      </c>
      <c r="BL18">
        <v>0.091716886</v>
      </c>
      <c r="BM18">
        <v>0.14251982</v>
      </c>
      <c r="BN18">
        <v>-0.09331906</v>
      </c>
      <c r="BO18">
        <v>-0.25736845</v>
      </c>
      <c r="BP18">
        <v>0.24372467</v>
      </c>
      <c r="BQ18">
        <v>-0.23997349</v>
      </c>
      <c r="BR18">
        <v>0.28344858</v>
      </c>
      <c r="BS18">
        <v>0.24780238</v>
      </c>
      <c r="BT18">
        <v>-0.08982693</v>
      </c>
      <c r="BU18">
        <v>-0.25418723</v>
      </c>
      <c r="BV18">
        <v>0.2558505</v>
      </c>
      <c r="BW18">
        <v>0.102806024</v>
      </c>
      <c r="BX18">
        <v>-0.23411992</v>
      </c>
      <c r="BY18">
        <v>-0.17971645</v>
      </c>
      <c r="BZ18">
        <v>-0.020564813</v>
      </c>
      <c r="CA18">
        <v>-0.030625928</v>
      </c>
      <c r="CB18">
        <v>-0.02186437</v>
      </c>
      <c r="CC18">
        <v>-0.033242136</v>
      </c>
      <c r="CD18">
        <v>-0.028819317</v>
      </c>
      <c r="CE18">
        <v>-0.029863233</v>
      </c>
      <c r="CF18">
        <v>-0.022114784</v>
      </c>
      <c r="CG18">
        <v>-0.047509328</v>
      </c>
      <c r="CH18">
        <v>-0.03210678</v>
      </c>
      <c r="CI18">
        <v>-0.010322668</v>
      </c>
      <c r="CJ18">
        <v>-0.017719425</v>
      </c>
      <c r="CK18">
        <v>-0.04340832</v>
      </c>
      <c r="CL18">
        <v>-0.041089397</v>
      </c>
      <c r="CM18">
        <v>-0.0476662</v>
      </c>
      <c r="CN18">
        <v>-0.019920679</v>
      </c>
      <c r="CO18">
        <v>-0.027818952</v>
      </c>
      <c r="CP18">
        <v>-0.02031351</v>
      </c>
      <c r="CQ18">
        <v>-0.01809436</v>
      </c>
      <c r="CR18">
        <v>-0.02284652</v>
      </c>
      <c r="CS18">
        <v>-0.036000296</v>
      </c>
      <c r="CT18">
        <v>-0.030788057</v>
      </c>
      <c r="CU18">
        <v>-0.020708868</v>
      </c>
      <c r="CV18">
        <v>-0.032426402</v>
      </c>
      <c r="CW18">
        <v>-0.037563413</v>
      </c>
      <c r="CX18">
        <v>-0.029866971</v>
      </c>
      <c r="CY18">
        <v>-0.025053987</v>
      </c>
      <c r="CZ18">
        <v>-0.019502638</v>
      </c>
      <c r="DA18">
        <v>-0.04234939</v>
      </c>
      <c r="DB18">
        <v>-0.030524656</v>
      </c>
      <c r="DC18">
        <v>-0.029842377</v>
      </c>
      <c r="DD18">
        <v>-0.039674707</v>
      </c>
      <c r="DE18">
        <v>-0.031535</v>
      </c>
      <c r="DF18">
        <v>-0.027375802</v>
      </c>
      <c r="DG18">
        <v>-0.03475228</v>
      </c>
      <c r="DH18">
        <v>-0.03636574</v>
      </c>
      <c r="DI18">
        <v>-0.021205068</v>
      </c>
      <c r="DJ18">
        <v>-0.00868269</v>
      </c>
      <c r="DK18">
        <v>0.044197544</v>
      </c>
      <c r="DL18">
        <v>0.066357605</v>
      </c>
      <c r="DM18">
        <v>-0.013103183</v>
      </c>
      <c r="DN18">
        <v>-0.16428176</v>
      </c>
      <c r="DO18">
        <v>0.10932419</v>
      </c>
      <c r="DP18">
        <v>0.10590653</v>
      </c>
      <c r="DQ18">
        <v>-0.059255417</v>
      </c>
      <c r="DR18">
        <v>0.16133353</v>
      </c>
      <c r="DS18">
        <v>-0.062197026</v>
      </c>
      <c r="DT18">
        <v>-0.2610619</v>
      </c>
      <c r="DU18">
        <v>0.037087</v>
      </c>
      <c r="DV18">
        <v>0.13598922</v>
      </c>
      <c r="DW18" s="1">
        <v>-6.74e-5</v>
      </c>
      <c r="DX18">
        <v>0.03344163</v>
      </c>
      <c r="DY18">
        <v>-0.058647916</v>
      </c>
      <c r="DZ18">
        <v>-0.18416575</v>
      </c>
      <c r="EA18">
        <v>-0.028286485</v>
      </c>
      <c r="EB18">
        <v>-0.20298499</v>
      </c>
      <c r="EC18">
        <v>-0.16249189</v>
      </c>
      <c r="ED18">
        <v>0.08944155</v>
      </c>
      <c r="EE18">
        <v>0.03684743</v>
      </c>
      <c r="EF18">
        <v>-0.04032468</v>
      </c>
      <c r="EG18">
        <v>-0.001628833</v>
      </c>
      <c r="EH18">
        <v>0.06840925</v>
      </c>
      <c r="EI18">
        <v>0.09491272</v>
      </c>
      <c r="EJ18">
        <v>-0.28508112</v>
      </c>
      <c r="EK18">
        <v>-0.060072996</v>
      </c>
      <c r="EL18">
        <v>-0.20979512</v>
      </c>
      <c r="EM18">
        <v>0.070806354</v>
      </c>
      <c r="EN18">
        <v>0.0916443</v>
      </c>
      <c r="EO18">
        <v>0.06352055</v>
      </c>
      <c r="EP18">
        <v>0.022524424</v>
      </c>
      <c r="EQ18">
        <v>0.14328545</v>
      </c>
      <c r="ER18">
        <v>-0.020643447</v>
      </c>
      <c r="ES18">
        <v>0.1286858</v>
      </c>
      <c r="ET18">
        <v>0.098028</v>
      </c>
      <c r="EU18">
        <v>-0.12462027</v>
      </c>
      <c r="EV18">
        <v>-0.020306388</v>
      </c>
      <c r="EW18">
        <v>0.07228058</v>
      </c>
      <c r="EX18">
        <v>-0.7917268</v>
      </c>
      <c r="EY18">
        <v>-4.527815</v>
      </c>
      <c r="EZ18">
        <v>-0.16939461</v>
      </c>
      <c r="FA18">
        <v>-0.44948134</v>
      </c>
      <c r="FB18">
        <v>3.1906047</v>
      </c>
      <c r="FC18">
        <v>2.8637087</v>
      </c>
      <c r="FD18">
        <v>4.6777425</v>
      </c>
      <c r="FE18">
        <v>-0.52924114</v>
      </c>
      <c r="FF18">
        <v>-1.8494642</v>
      </c>
      <c r="FG18">
        <v>6.085189</v>
      </c>
      <c r="FH18">
        <v>4.813591</v>
      </c>
      <c r="FI18">
        <v>1.4215949</v>
      </c>
      <c r="FJ18">
        <v>1.280359</v>
      </c>
      <c r="FK18">
        <v>-1.4085464</v>
      </c>
      <c r="FL18">
        <v>-4.5261054</v>
      </c>
      <c r="FM18">
        <v>-3.517539</v>
      </c>
      <c r="FN18">
        <v>2.4691653</v>
      </c>
      <c r="FO18">
        <v>-1.1756773</v>
      </c>
      <c r="FP18">
        <v>7.5941133</v>
      </c>
      <c r="FQ18">
        <v>5.7894783</v>
      </c>
      <c r="FR18">
        <v>3.6699357</v>
      </c>
      <c r="FS18">
        <v>4.097106</v>
      </c>
      <c r="FT18">
        <v>0.6006566</v>
      </c>
      <c r="FU18">
        <v>1.1683643</v>
      </c>
      <c r="FV18">
        <v>-1.4980412</v>
      </c>
      <c r="FW18">
        <v>2.921843</v>
      </c>
      <c r="FX18">
        <v>4.1076417</v>
      </c>
      <c r="FY18">
        <v>-1.4083911</v>
      </c>
      <c r="FZ18">
        <v>-0.58263934</v>
      </c>
      <c r="GA18">
        <v>0.8585438</v>
      </c>
      <c r="GB18">
        <v>-0.13122007</v>
      </c>
      <c r="GC18">
        <v>-3.8640006</v>
      </c>
      <c r="GD18">
        <v>-2.0013504</v>
      </c>
      <c r="GE18">
        <v>0.16944979</v>
      </c>
      <c r="GF18">
        <v>1.6015046</v>
      </c>
      <c r="GG18">
        <v>0.9597299</v>
      </c>
      <c r="GH18">
        <v>-6.124758</v>
      </c>
      <c r="GI18">
        <v>-16.24804</v>
      </c>
      <c r="GJ18">
        <v>-2.9708471</v>
      </c>
      <c r="GK18">
        <v>-11.022717</v>
      </c>
      <c r="GL18">
        <v>-11.183868</v>
      </c>
      <c r="GM18">
        <v>-7.4715047</v>
      </c>
      <c r="GN18">
        <v>-6.20866</v>
      </c>
      <c r="GO18">
        <v>-6.9415827</v>
      </c>
      <c r="GP18">
        <v>-1.2032876</v>
      </c>
      <c r="GQ18">
        <v>-4.8744917</v>
      </c>
      <c r="GR18">
        <v>-8.815592</v>
      </c>
      <c r="GS18">
        <v>-7.2135773</v>
      </c>
      <c r="GT18">
        <v>-0.5598457</v>
      </c>
      <c r="GU18">
        <v>-1.4746094</v>
      </c>
      <c r="GV18">
        <v>-2.15762</v>
      </c>
      <c r="GW18">
        <v>-4.7905617</v>
      </c>
      <c r="GX18">
        <v>-8.782693</v>
      </c>
      <c r="GY18">
        <v>-10.111064</v>
      </c>
      <c r="GZ18">
        <v>-11.001093</v>
      </c>
      <c r="HA18">
        <v>-10.970495</v>
      </c>
      <c r="HB18">
        <v>-11.279926</v>
      </c>
      <c r="HC18">
        <v>-9.339102</v>
      </c>
      <c r="HD18">
        <v>-9.54801</v>
      </c>
      <c r="HE18">
        <v>-8.459978</v>
      </c>
      <c r="HF18">
        <v>-3.9876027</v>
      </c>
      <c r="HG18">
        <v>-4.260557</v>
      </c>
      <c r="HH18">
        <v>-10.814474</v>
      </c>
      <c r="HI18">
        <v>-10.814559</v>
      </c>
      <c r="HJ18">
        <v>-9.598812</v>
      </c>
      <c r="HK18">
        <v>-3.9021559</v>
      </c>
      <c r="HL18">
        <v>-3.9550033</v>
      </c>
      <c r="HM18">
        <v>-3.4397564</v>
      </c>
      <c r="HN18">
        <v>-3.0802119</v>
      </c>
      <c r="HO18">
        <v>-1.372716</v>
      </c>
      <c r="HP18">
        <v>-6.205055</v>
      </c>
      <c r="HQ18">
        <v>-3.491509</v>
      </c>
      <c r="HR18">
        <v>-3.8869019</v>
      </c>
      <c r="HS18">
        <v>-7.813449</v>
      </c>
      <c r="HT18">
        <v>-7.625616</v>
      </c>
      <c r="HU18">
        <v>-13.157791</v>
      </c>
      <c r="HV18">
        <v>0.43187013</v>
      </c>
      <c r="HW18">
        <v>-1.4546814</v>
      </c>
      <c r="HX18">
        <v>-1.234128</v>
      </c>
      <c r="HY18">
        <v>-1.0645463</v>
      </c>
      <c r="HZ18">
        <v>0.5049666</v>
      </c>
      <c r="IA18">
        <v>-0.5715361</v>
      </c>
      <c r="IB18">
        <v>0.15056506</v>
      </c>
      <c r="IC18">
        <v>0.3223863</v>
      </c>
      <c r="ID18">
        <v>-0.6627127</v>
      </c>
      <c r="IE18">
        <v>-0.5071418</v>
      </c>
      <c r="IF18">
        <v>0.4713932</v>
      </c>
      <c r="IG18">
        <v>0.42196143</v>
      </c>
      <c r="IH18">
        <v>0.35863358</v>
      </c>
      <c r="II18">
        <v>0.42073813</v>
      </c>
      <c r="IJ18">
        <v>-0.26295263</v>
      </c>
      <c r="IK18">
        <v>-1.2639253</v>
      </c>
      <c r="IL18">
        <v>-1.1060046</v>
      </c>
      <c r="IM18">
        <v>-1.1343405</v>
      </c>
      <c r="IN18">
        <v>-1.68482</v>
      </c>
      <c r="IO18">
        <v>0.48169973</v>
      </c>
      <c r="IP18">
        <v>-0.8397335</v>
      </c>
      <c r="IQ18">
        <v>0.57860166</v>
      </c>
      <c r="IR18">
        <v>0.33127353</v>
      </c>
      <c r="IS18">
        <v>0.16424108</v>
      </c>
      <c r="IT18">
        <v>-1.0212511</v>
      </c>
      <c r="IU18">
        <v>-1.3744637</v>
      </c>
      <c r="IV18">
        <v>-0.5347246</v>
      </c>
      <c r="IW18">
        <v>0.21896802</v>
      </c>
      <c r="IX18">
        <v>0.33412015</v>
      </c>
      <c r="IY18">
        <v>0.39385322</v>
      </c>
      <c r="IZ18">
        <v>0.3819519</v>
      </c>
      <c r="JA18">
        <v>0.18105114</v>
      </c>
      <c r="JB18">
        <v>-0.641515</v>
      </c>
      <c r="JC18">
        <v>0.25925693</v>
      </c>
      <c r="JD18">
        <v>0.28124362</v>
      </c>
      <c r="JE18">
        <v>-0.438855</v>
      </c>
      <c r="JF18">
        <v>0.9731209</v>
      </c>
      <c r="JG18">
        <v>-1.032831</v>
      </c>
      <c r="JH18">
        <v>-0.46067712</v>
      </c>
      <c r="JI18">
        <v>0.08692528</v>
      </c>
      <c r="JJ18">
        <v>0.109976366</v>
      </c>
      <c r="JK18">
        <v>0.22193289</v>
      </c>
      <c r="JL18">
        <v>-0.21676749</v>
      </c>
      <c r="JM18">
        <v>0.28443354</v>
      </c>
      <c r="JN18">
        <v>0.04243241</v>
      </c>
      <c r="JO18">
        <v>-0.29073393</v>
      </c>
      <c r="JP18">
        <v>-0.024549345</v>
      </c>
      <c r="JQ18">
        <v>0.31903124</v>
      </c>
      <c r="JR18">
        <v>0.09852056</v>
      </c>
      <c r="JS18">
        <v>0.06564833</v>
      </c>
      <c r="JT18">
        <v>0.035543825</v>
      </c>
      <c r="JU18">
        <v>-0.21877398</v>
      </c>
      <c r="JV18">
        <v>-0.16747606</v>
      </c>
      <c r="JW18">
        <v>0.11998531</v>
      </c>
      <c r="JX18">
        <v>-0.041368343</v>
      </c>
      <c r="JY18">
        <v>-0.15713772</v>
      </c>
      <c r="JZ18">
        <v>0.38204667</v>
      </c>
      <c r="KA18">
        <v>-0.28545147</v>
      </c>
      <c r="KB18">
        <v>0.27424824</v>
      </c>
      <c r="KC18">
        <v>-0.007251061</v>
      </c>
      <c r="KD18">
        <v>0.011113347</v>
      </c>
      <c r="KE18">
        <v>-0.43054634</v>
      </c>
      <c r="KF18">
        <v>-0.10999324</v>
      </c>
      <c r="KG18">
        <v>0.11287037</v>
      </c>
      <c r="KH18">
        <v>0.32878572</v>
      </c>
      <c r="KI18">
        <v>-0.017909909</v>
      </c>
      <c r="KJ18">
        <v>0.058025405</v>
      </c>
      <c r="KK18">
        <v>0.05700441</v>
      </c>
      <c r="KL18">
        <v>-0.08512202</v>
      </c>
      <c r="KM18">
        <v>-0.2387856</v>
      </c>
      <c r="KN18">
        <v>0.25378615</v>
      </c>
      <c r="KO18">
        <v>0.009083283</v>
      </c>
      <c r="KP18">
        <v>-0.26479715</v>
      </c>
      <c r="KQ18">
        <v>0.1915488</v>
      </c>
      <c r="KR18">
        <v>-0.41190642</v>
      </c>
      <c r="KS18">
        <v>-1.762051</v>
      </c>
      <c r="KT18">
        <v>-1.1819682</v>
      </c>
      <c r="KU18">
        <v>-1.248705</v>
      </c>
      <c r="KV18">
        <v>-1.4972026</v>
      </c>
      <c r="KW18">
        <v>-1.3932836</v>
      </c>
      <c r="KX18">
        <v>-1.7677491</v>
      </c>
      <c r="KY18">
        <v>-1.8856843</v>
      </c>
      <c r="KZ18">
        <v>-1.5202782</v>
      </c>
      <c r="LA18">
        <v>-1.290734</v>
      </c>
      <c r="LB18">
        <v>-1.8372958</v>
      </c>
      <c r="LC18">
        <v>-1.9335604</v>
      </c>
      <c r="LD18">
        <v>-1.8493638</v>
      </c>
      <c r="LE18">
        <v>-1.8276521</v>
      </c>
      <c r="LF18">
        <v>-1.599591</v>
      </c>
      <c r="LG18">
        <v>-1.5432004</v>
      </c>
      <c r="LH18">
        <v>-1.2293327</v>
      </c>
      <c r="LI18">
        <v>-1.2489765</v>
      </c>
      <c r="LJ18">
        <v>-1.1135151</v>
      </c>
      <c r="LK18">
        <v>-1.4323936</v>
      </c>
      <c r="LL18">
        <v>-1.2692165</v>
      </c>
      <c r="LM18">
        <v>-1.4484142</v>
      </c>
      <c r="LN18">
        <v>-1.5303752</v>
      </c>
      <c r="LO18">
        <v>-1.5162904</v>
      </c>
      <c r="LP18">
        <v>-1.2884945</v>
      </c>
      <c r="LQ18">
        <v>-1.1561825</v>
      </c>
      <c r="LR18">
        <v>-1.5212154</v>
      </c>
      <c r="LS18">
        <v>-1.4675457</v>
      </c>
      <c r="LT18">
        <v>-1.5471183</v>
      </c>
      <c r="LU18">
        <v>-1.5466557</v>
      </c>
      <c r="LV18">
        <v>-1.5877568</v>
      </c>
      <c r="LW18">
        <v>-1.844631</v>
      </c>
      <c r="LX18">
        <v>-1.7613943</v>
      </c>
      <c r="LY18">
        <v>-1.3923998</v>
      </c>
      <c r="LZ18">
        <v>-1.5427899</v>
      </c>
      <c r="MA18">
        <v>-1.414056</v>
      </c>
      <c r="MB18">
        <v>-1.736567</v>
      </c>
      <c r="MC18">
        <v>-1.7629594</v>
      </c>
      <c r="MD18">
        <v>3.4707756</v>
      </c>
      <c r="ME18">
        <v>3.1019402</v>
      </c>
      <c r="MF18">
        <v>3.2916698</v>
      </c>
      <c r="MG18">
        <v>3.284838</v>
      </c>
      <c r="MH18">
        <v>3.3240795</v>
      </c>
      <c r="MI18">
        <v>3.3140178</v>
      </c>
      <c r="MJ18">
        <v>3.4709334</v>
      </c>
      <c r="MK18">
        <v>3.3948164</v>
      </c>
      <c r="ML18">
        <v>3.1093323</v>
      </c>
      <c r="MM18">
        <v>3.3823643</v>
      </c>
      <c r="MN18">
        <v>3.4700384</v>
      </c>
      <c r="MO18">
        <v>3.3852062</v>
      </c>
      <c r="MP18">
        <v>3.4528816</v>
      </c>
      <c r="MQ18">
        <v>3.4319074</v>
      </c>
      <c r="MR18">
        <v>3.3015807</v>
      </c>
      <c r="MS18">
        <v>3.1591606</v>
      </c>
      <c r="MT18">
        <v>3.441874</v>
      </c>
      <c r="MU18">
        <v>3.0656798</v>
      </c>
      <c r="MV18">
        <v>3.38028</v>
      </c>
      <c r="MW18">
        <v>3.3729506</v>
      </c>
      <c r="MX18">
        <v>3.3140597</v>
      </c>
      <c r="MY18">
        <v>3.3936405</v>
      </c>
      <c r="MZ18">
        <v>3.3611035</v>
      </c>
      <c r="NA18">
        <v>3.395781</v>
      </c>
      <c r="NB18">
        <v>3.1685972</v>
      </c>
      <c r="NC18">
        <v>3.2729945</v>
      </c>
      <c r="ND18">
        <v>3.4308596</v>
      </c>
      <c r="NE18">
        <v>3.3623798</v>
      </c>
      <c r="NF18">
        <v>3.2810721</v>
      </c>
      <c r="NG18">
        <v>3.3996096</v>
      </c>
      <c r="NH18">
        <v>3.434994</v>
      </c>
      <c r="NI18">
        <v>3.2857604</v>
      </c>
      <c r="NJ18">
        <v>3.24796</v>
      </c>
      <c r="NK18">
        <v>3.3627024</v>
      </c>
      <c r="NL18">
        <v>3.3097734</v>
      </c>
      <c r="NM18">
        <v>3.4168346</v>
      </c>
      <c r="NN18">
        <v>3.6509051</v>
      </c>
      <c r="NO18">
        <v>1.9484578</v>
      </c>
      <c r="NP18">
        <v>1.3403357</v>
      </c>
      <c r="NQ18">
        <v>-1.268112</v>
      </c>
      <c r="NR18">
        <v>-0.41963977</v>
      </c>
      <c r="NS18">
        <v>0.86573654</v>
      </c>
      <c r="NT18">
        <v>-2.5924163</v>
      </c>
      <c r="NU18">
        <v>1.6339782</v>
      </c>
      <c r="NV18">
        <v>1.9658461</v>
      </c>
      <c r="NW18">
        <v>-2.1844592</v>
      </c>
      <c r="NX18">
        <v>-2.25062</v>
      </c>
      <c r="NY18">
        <v>1.0168597</v>
      </c>
      <c r="NZ18">
        <v>0.21415782</v>
      </c>
      <c r="OA18">
        <v>1.0349281</v>
      </c>
      <c r="OB18">
        <v>1.169377</v>
      </c>
      <c r="OC18">
        <v>-0.8138699</v>
      </c>
      <c r="OD18">
        <v>1.3967117</v>
      </c>
      <c r="OE18">
        <v>-0.274448</v>
      </c>
      <c r="OF18">
        <v>-1.6109732</v>
      </c>
      <c r="OG18">
        <v>-0.44170204</v>
      </c>
      <c r="OH18">
        <v>0.68665504</v>
      </c>
      <c r="OI18">
        <v>-0.74472266</v>
      </c>
      <c r="OJ18">
        <v>-0.54711604</v>
      </c>
      <c r="OK18">
        <v>-0.469663</v>
      </c>
      <c r="OL18">
        <v>2.2708266</v>
      </c>
      <c r="OM18">
        <v>-2.17671</v>
      </c>
      <c r="ON18">
        <v>0.8393669</v>
      </c>
      <c r="OO18">
        <v>-1.6782719</v>
      </c>
      <c r="OP18">
        <v>0.30499315</v>
      </c>
      <c r="OQ18">
        <v>0.003479336</v>
      </c>
      <c r="OR18">
        <v>0.13759057</v>
      </c>
      <c r="OS18">
        <v>-1.1812825</v>
      </c>
      <c r="OT18">
        <v>2.3939261</v>
      </c>
      <c r="OU18">
        <v>-0.91108805</v>
      </c>
      <c r="OV18">
        <v>0.06964999</v>
      </c>
      <c r="OW18">
        <v>1.5553349</v>
      </c>
      <c r="OX18">
        <v>-2.4415221</v>
      </c>
      <c r="OY18">
        <v>1.5068505</v>
      </c>
      <c r="OZ18">
        <v>-2.3305</v>
      </c>
      <c r="PA18">
        <v>-2.3280487</v>
      </c>
      <c r="PB18">
        <v>5.861125</v>
      </c>
      <c r="PC18">
        <v>-2.012514</v>
      </c>
      <c r="PD18">
        <v>3.9546523</v>
      </c>
      <c r="PE18">
        <v>-2.4455705</v>
      </c>
      <c r="PF18">
        <v>-1.126498</v>
      </c>
      <c r="PG18">
        <v>-0.9134965</v>
      </c>
      <c r="PH18">
        <v>-3.777966</v>
      </c>
      <c r="PI18">
        <v>-3.2133927</v>
      </c>
      <c r="PJ18">
        <v>-2.9227147</v>
      </c>
      <c r="PK18">
        <v>-2.7127085</v>
      </c>
      <c r="PL18">
        <v>-1.8228155</v>
      </c>
      <c r="PM18">
        <v>-1.7123982</v>
      </c>
      <c r="PN18">
        <v>-5.1347075</v>
      </c>
      <c r="PO18">
        <v>-2.6434069</v>
      </c>
      <c r="PP18">
        <v>6.931849</v>
      </c>
      <c r="PQ18">
        <v>-2.0973577</v>
      </c>
      <c r="PR18">
        <v>-1.7518293</v>
      </c>
      <c r="PS18">
        <v>4.881005</v>
      </c>
      <c r="PT18">
        <v>-2.3108072</v>
      </c>
      <c r="PU18">
        <v>4.587996</v>
      </c>
      <c r="PV18">
        <v>-1.0862105</v>
      </c>
      <c r="PW18">
        <v>4.8407087</v>
      </c>
      <c r="PX18">
        <v>-2.805944</v>
      </c>
      <c r="PY18">
        <v>-4.511059</v>
      </c>
      <c r="PZ18">
        <v>5.823703</v>
      </c>
      <c r="QA18">
        <v>-1.1604693</v>
      </c>
      <c r="QB18">
        <v>2.675814</v>
      </c>
      <c r="QC18">
        <v>-1.9457581</v>
      </c>
      <c r="QD18">
        <v>-1.7191374</v>
      </c>
      <c r="QE18">
        <v>-2.0865972</v>
      </c>
      <c r="QF18">
        <v>3.3906233</v>
      </c>
      <c r="QG18">
        <v>-0.84875464</v>
      </c>
      <c r="QH18">
        <v>3.6279259</v>
      </c>
      <c r="QI18">
        <v>-1.0557206</v>
      </c>
      <c r="QJ18">
        <v>-1.8575258</v>
      </c>
      <c r="QK18">
        <v>34.36947</v>
      </c>
      <c r="QL18">
        <v>34.80125</v>
      </c>
      <c r="QM18">
        <v>34.5421</v>
      </c>
      <c r="QN18">
        <v>33.490395</v>
      </c>
      <c r="QO18">
        <v>34.19055</v>
      </c>
      <c r="QP18">
        <v>31.343487</v>
      </c>
      <c r="QQ18">
        <v>34.21164</v>
      </c>
      <c r="QR18">
        <v>35.630684</v>
      </c>
      <c r="QS18">
        <v>34.711754</v>
      </c>
      <c r="QT18">
        <v>31.994661</v>
      </c>
      <c r="QU18">
        <v>33.88516</v>
      </c>
      <c r="QV18">
        <v>33.41781</v>
      </c>
      <c r="QW18">
        <v>33.69185</v>
      </c>
      <c r="QX18">
        <v>36.59072</v>
      </c>
      <c r="QY18">
        <v>33.006866</v>
      </c>
      <c r="QZ18">
        <v>35.298042</v>
      </c>
      <c r="RA18">
        <v>34.300705</v>
      </c>
      <c r="RB18">
        <v>35.31979</v>
      </c>
      <c r="RC18">
        <v>34.4252</v>
      </c>
      <c r="RD18">
        <v>35.38477</v>
      </c>
      <c r="RE18">
        <v>33.841717</v>
      </c>
      <c r="RF18">
        <v>33.669907</v>
      </c>
      <c r="RG18">
        <v>35.885788</v>
      </c>
      <c r="RH18">
        <v>34.817978</v>
      </c>
      <c r="RI18">
        <v>35.213165</v>
      </c>
      <c r="RJ18">
        <v>32.24128</v>
      </c>
      <c r="RK18">
        <v>35.154312</v>
      </c>
      <c r="RL18">
        <v>35.634506</v>
      </c>
      <c r="RM18">
        <v>32.29975</v>
      </c>
      <c r="RN18">
        <v>35.979286</v>
      </c>
      <c r="RO18">
        <v>34.05712</v>
      </c>
      <c r="RP18">
        <v>30.926968</v>
      </c>
      <c r="RQ18">
        <v>34.06228</v>
      </c>
      <c r="RR18">
        <v>36.066498</v>
      </c>
      <c r="RS18">
        <v>34.53483</v>
      </c>
      <c r="RT18">
        <v>31.561783</v>
      </c>
      <c r="RU18">
        <v>35.59945</v>
      </c>
      <c r="RV18">
        <v>1</v>
      </c>
    </row>
    <row r="19" spans="1:490">
      <c r="A19" t="s">
        <v>508</v>
      </c>
      <c r="B19">
        <v>4.8695354</v>
      </c>
      <c r="C19">
        <v>4.709014</v>
      </c>
      <c r="D19">
        <v>5.3038273</v>
      </c>
      <c r="E19">
        <v>5.9250474</v>
      </c>
      <c r="F19">
        <v>6.465406</v>
      </c>
      <c r="G19">
        <v>6.0124264</v>
      </c>
      <c r="H19">
        <v>5.256196</v>
      </c>
      <c r="I19">
        <v>4.889462</v>
      </c>
      <c r="J19">
        <v>4.827296</v>
      </c>
      <c r="K19">
        <v>4.8850193</v>
      </c>
      <c r="L19">
        <v>4.7020645</v>
      </c>
      <c r="M19">
        <v>4.7566385</v>
      </c>
      <c r="N19">
        <v>4.7263365</v>
      </c>
      <c r="O19">
        <v>4.745311</v>
      </c>
      <c r="P19">
        <v>4.476778</v>
      </c>
      <c r="Q19">
        <v>4.6469736</v>
      </c>
      <c r="R19">
        <v>5.6113014</v>
      </c>
      <c r="S19">
        <v>5.8788</v>
      </c>
      <c r="T19">
        <v>5.3869257</v>
      </c>
      <c r="U19">
        <v>5.6625147</v>
      </c>
      <c r="V19">
        <v>5.7399063</v>
      </c>
      <c r="W19">
        <v>5.241997</v>
      </c>
      <c r="X19">
        <v>5.4756346</v>
      </c>
      <c r="Y19">
        <v>5.715823</v>
      </c>
      <c r="Z19">
        <v>5.594345</v>
      </c>
      <c r="AA19">
        <v>5.101383</v>
      </c>
      <c r="AB19">
        <v>5.202717</v>
      </c>
      <c r="AC19">
        <v>5.2024016</v>
      </c>
      <c r="AD19">
        <v>4.764335</v>
      </c>
      <c r="AE19">
        <v>4.713625</v>
      </c>
      <c r="AF19">
        <v>4.977304</v>
      </c>
      <c r="AG19">
        <v>5.3102016</v>
      </c>
      <c r="AH19">
        <v>5.6550837</v>
      </c>
      <c r="AI19">
        <v>5.6667323</v>
      </c>
      <c r="AJ19">
        <v>5.811056</v>
      </c>
      <c r="AK19">
        <v>5.7537904</v>
      </c>
      <c r="AL19">
        <v>5.3386993</v>
      </c>
      <c r="AM19">
        <v>5.195324</v>
      </c>
      <c r="AN19">
        <v>0.13993624</v>
      </c>
      <c r="AO19">
        <v>-0.1559232</v>
      </c>
      <c r="AP19">
        <v>-0.08258529</v>
      </c>
      <c r="AQ19">
        <v>-0.26277524</v>
      </c>
      <c r="AR19">
        <v>-0.105638206</v>
      </c>
      <c r="AS19">
        <v>0.10097852</v>
      </c>
      <c r="AT19">
        <v>0.13259453</v>
      </c>
      <c r="AU19">
        <v>-0.2595197</v>
      </c>
      <c r="AV19">
        <v>0.0717662</v>
      </c>
      <c r="AW19">
        <v>0.11245906</v>
      </c>
      <c r="AX19">
        <v>-0.27061778</v>
      </c>
      <c r="AY19">
        <v>-0.29391968</v>
      </c>
      <c r="AZ19">
        <v>-0.28858128</v>
      </c>
      <c r="BA19">
        <v>-0.291938</v>
      </c>
      <c r="BB19">
        <v>0.08377698</v>
      </c>
      <c r="BC19">
        <v>-0.15184718</v>
      </c>
      <c r="BD19">
        <v>-0.09558745</v>
      </c>
      <c r="BE19">
        <v>0.093285784</v>
      </c>
      <c r="BF19">
        <v>0.13434297</v>
      </c>
      <c r="BG19">
        <v>-0.0977177</v>
      </c>
      <c r="BH19">
        <v>0.09938597</v>
      </c>
      <c r="BI19">
        <v>0.27395138</v>
      </c>
      <c r="BJ19">
        <v>0.07288426</v>
      </c>
      <c r="BK19">
        <v>-0.09561636</v>
      </c>
      <c r="BL19">
        <v>0.08499472</v>
      </c>
      <c r="BM19">
        <v>0.13657373</v>
      </c>
      <c r="BN19">
        <v>0.24827738</v>
      </c>
      <c r="BO19">
        <v>0.09801277</v>
      </c>
      <c r="BP19">
        <v>0.26061088</v>
      </c>
      <c r="BQ19">
        <v>-0.2717631</v>
      </c>
      <c r="BR19">
        <v>-0.08392845</v>
      </c>
      <c r="BS19">
        <v>0.25904694</v>
      </c>
      <c r="BT19">
        <v>-0.07847566</v>
      </c>
      <c r="BU19">
        <v>-0.27018583</v>
      </c>
      <c r="BV19">
        <v>-0.09796568</v>
      </c>
      <c r="BW19">
        <v>-0.25001836</v>
      </c>
      <c r="BX19">
        <v>0.09890288</v>
      </c>
      <c r="BY19">
        <v>-0.14030641</v>
      </c>
      <c r="BZ19">
        <v>-0.000117389</v>
      </c>
      <c r="CA19">
        <v>-0.021280788</v>
      </c>
      <c r="CB19">
        <v>-0.027691837</v>
      </c>
      <c r="CC19">
        <v>-0.038439915</v>
      </c>
      <c r="CD19">
        <v>-0.03273253</v>
      </c>
      <c r="CE19">
        <v>-0.028298417</v>
      </c>
      <c r="CF19">
        <v>-0.021343721</v>
      </c>
      <c r="CG19">
        <v>-0.040498406</v>
      </c>
      <c r="CH19">
        <v>-0.033084236</v>
      </c>
      <c r="CI19">
        <v>-0.009356801</v>
      </c>
      <c r="CJ19">
        <v>-0.018203057</v>
      </c>
      <c r="CK19">
        <v>-0.043167785</v>
      </c>
      <c r="CL19">
        <v>-0.04105617</v>
      </c>
      <c r="CM19">
        <v>-0.047633413</v>
      </c>
      <c r="CN19">
        <v>-0.019861776</v>
      </c>
      <c r="CO19">
        <v>-0.02796835</v>
      </c>
      <c r="CP19">
        <v>-0.019708853</v>
      </c>
      <c r="CQ19">
        <v>-0.019277023</v>
      </c>
      <c r="CR19">
        <v>-0.029182646</v>
      </c>
      <c r="CS19">
        <v>-0.017313246</v>
      </c>
      <c r="CT19">
        <v>-0.027352847</v>
      </c>
      <c r="CU19">
        <v>-0.03675649</v>
      </c>
      <c r="CV19">
        <v>-0.020686941</v>
      </c>
      <c r="CW19">
        <v>-0.021777788</v>
      </c>
      <c r="CX19">
        <v>-0.024388079</v>
      </c>
      <c r="CY19">
        <v>-0.02556727</v>
      </c>
      <c r="CZ19">
        <v>-0.03441649</v>
      </c>
      <c r="DA19">
        <v>-0.030175872</v>
      </c>
      <c r="DB19">
        <v>-0.02678284</v>
      </c>
      <c r="DC19">
        <v>-0.029797358</v>
      </c>
      <c r="DD19">
        <v>-0.009237645</v>
      </c>
      <c r="DE19">
        <v>-0.03761632</v>
      </c>
      <c r="DF19">
        <v>-0.02891711</v>
      </c>
      <c r="DG19">
        <v>-0.031695094</v>
      </c>
      <c r="DH19">
        <v>-0.032548532</v>
      </c>
      <c r="DI19">
        <v>-0.041506197</v>
      </c>
      <c r="DJ19">
        <v>-0.020945728</v>
      </c>
      <c r="DK19">
        <v>0.019440379</v>
      </c>
      <c r="DL19">
        <v>-0.065033615</v>
      </c>
      <c r="DM19">
        <v>-0.16146165</v>
      </c>
      <c r="DN19">
        <v>-0.3019308</v>
      </c>
      <c r="DO19">
        <v>0.0889733</v>
      </c>
      <c r="DP19">
        <v>0.12478118</v>
      </c>
      <c r="DQ19">
        <v>-0.17339626</v>
      </c>
      <c r="DR19">
        <v>0.07711929</v>
      </c>
      <c r="DS19">
        <v>0.09719151</v>
      </c>
      <c r="DT19">
        <v>-0.27611792</v>
      </c>
      <c r="DU19">
        <v>0.036873423</v>
      </c>
      <c r="DV19">
        <v>0.13849914</v>
      </c>
      <c r="DW19">
        <v>0.001484016</v>
      </c>
      <c r="DX19">
        <v>0.033260442</v>
      </c>
      <c r="DY19">
        <v>-0.058575213</v>
      </c>
      <c r="DZ19">
        <v>-0.1814946</v>
      </c>
      <c r="EA19">
        <v>-0.030554865</v>
      </c>
      <c r="EB19">
        <v>-0.24714747</v>
      </c>
      <c r="EC19">
        <v>-0.23315853</v>
      </c>
      <c r="ED19">
        <v>-0.01563113</v>
      </c>
      <c r="EE19">
        <v>-0.093612075</v>
      </c>
      <c r="EF19">
        <v>0.040759496</v>
      </c>
      <c r="EG19">
        <v>0.051517483</v>
      </c>
      <c r="EH19">
        <v>-0.11627217</v>
      </c>
      <c r="EI19">
        <v>-0.007300326</v>
      </c>
      <c r="EJ19">
        <v>-0.1572398</v>
      </c>
      <c r="EK19">
        <v>0.0942865</v>
      </c>
      <c r="EL19">
        <v>0.039098326</v>
      </c>
      <c r="EM19">
        <v>-0.017901497</v>
      </c>
      <c r="EN19">
        <v>-0.093053</v>
      </c>
      <c r="EO19">
        <v>-0.10312228</v>
      </c>
      <c r="EP19">
        <v>-0.010732957</v>
      </c>
      <c r="EQ19">
        <v>0.11630728</v>
      </c>
      <c r="ER19">
        <v>-0.08278445</v>
      </c>
      <c r="ES19">
        <v>0.051695872</v>
      </c>
      <c r="ET19">
        <v>0.034964155</v>
      </c>
      <c r="EU19">
        <v>0.014408266</v>
      </c>
      <c r="EV19">
        <v>-0.22241652</v>
      </c>
      <c r="EW19">
        <v>0.002261351</v>
      </c>
      <c r="EX19">
        <v>4.337626</v>
      </c>
      <c r="EY19">
        <v>2.7421474</v>
      </c>
      <c r="EZ19">
        <v>1.037238</v>
      </c>
      <c r="FA19">
        <v>-5.3774147</v>
      </c>
      <c r="FB19">
        <v>-1.3178363</v>
      </c>
      <c r="FC19">
        <v>-0.38238242</v>
      </c>
      <c r="FD19">
        <v>6.5638494</v>
      </c>
      <c r="FE19">
        <v>4.4223557</v>
      </c>
      <c r="FF19">
        <v>-1.0771394</v>
      </c>
      <c r="FG19">
        <v>6.0165367</v>
      </c>
      <c r="FH19">
        <v>4.5364456</v>
      </c>
      <c r="FI19">
        <v>1.3993766</v>
      </c>
      <c r="FJ19">
        <v>1.2844582</v>
      </c>
      <c r="FK19">
        <v>-1.4070048</v>
      </c>
      <c r="FL19">
        <v>-4.359884</v>
      </c>
      <c r="FM19">
        <v>-2.8131428</v>
      </c>
      <c r="FN19">
        <v>3.1039388</v>
      </c>
      <c r="FO19">
        <v>-4.45126</v>
      </c>
      <c r="FP19">
        <v>1.4938443</v>
      </c>
      <c r="FQ19">
        <v>4.348022</v>
      </c>
      <c r="FR19">
        <v>2.8528476</v>
      </c>
      <c r="FS19">
        <v>3.848518</v>
      </c>
      <c r="FT19">
        <v>-2.5552826</v>
      </c>
      <c r="FU19">
        <v>3.1329231</v>
      </c>
      <c r="FV19">
        <v>0.15836936</v>
      </c>
      <c r="FW19">
        <v>8.700285</v>
      </c>
      <c r="FX19">
        <v>5.856392</v>
      </c>
      <c r="FY19">
        <v>6.6474876</v>
      </c>
      <c r="FZ19">
        <v>7.153158</v>
      </c>
      <c r="GA19">
        <v>-6.1711626</v>
      </c>
      <c r="GB19">
        <v>-6.6903353</v>
      </c>
      <c r="GC19">
        <v>-2.9988008</v>
      </c>
      <c r="GD19">
        <v>-1.6528895</v>
      </c>
      <c r="GE19">
        <v>-4.5055995</v>
      </c>
      <c r="GF19">
        <v>-1.4279283</v>
      </c>
      <c r="GG19">
        <v>-1.0037196</v>
      </c>
      <c r="GH19">
        <v>-4.865393</v>
      </c>
      <c r="GI19">
        <v>-3.9099188</v>
      </c>
      <c r="GJ19">
        <v>-9.884585</v>
      </c>
      <c r="GK19">
        <v>-11.301305</v>
      </c>
      <c r="GL19">
        <v>-11.623018</v>
      </c>
      <c r="GM19">
        <v>-6.785676</v>
      </c>
      <c r="GN19">
        <v>-7.486818</v>
      </c>
      <c r="GO19">
        <v>-10.669069</v>
      </c>
      <c r="GP19">
        <v>-8.5661335</v>
      </c>
      <c r="GQ19">
        <v>-3.5502636</v>
      </c>
      <c r="GR19">
        <v>-9.654473</v>
      </c>
      <c r="GS19">
        <v>-7.876837</v>
      </c>
      <c r="GT19">
        <v>-0.7214916</v>
      </c>
      <c r="GU19">
        <v>-1.4919868</v>
      </c>
      <c r="GV19">
        <v>-2.1515718</v>
      </c>
      <c r="GW19">
        <v>-4.7878156</v>
      </c>
      <c r="GX19">
        <v>-8.763086</v>
      </c>
      <c r="GY19">
        <v>-10.050156</v>
      </c>
      <c r="GZ19">
        <v>-11.057134</v>
      </c>
      <c r="HA19">
        <v>-11.567774</v>
      </c>
      <c r="HB19">
        <v>-10.574041</v>
      </c>
      <c r="HC19">
        <v>-10.571127</v>
      </c>
      <c r="HD19">
        <v>-8.926688</v>
      </c>
      <c r="HE19">
        <v>-7.8905287</v>
      </c>
      <c r="HF19">
        <v>-8.497505</v>
      </c>
      <c r="HG19">
        <v>-7.9514914</v>
      </c>
      <c r="HH19">
        <v>-10.849836</v>
      </c>
      <c r="HI19">
        <v>-11.532764</v>
      </c>
      <c r="HJ19">
        <v>-9.323002</v>
      </c>
      <c r="HK19">
        <v>-9.61571</v>
      </c>
      <c r="HL19">
        <v>-9.474855</v>
      </c>
      <c r="HM19">
        <v>-8.150719</v>
      </c>
      <c r="HN19">
        <v>-8.669153</v>
      </c>
      <c r="HO19">
        <v>-4.221669</v>
      </c>
      <c r="HP19">
        <v>-7.4394016</v>
      </c>
      <c r="HQ19">
        <v>-7.364782</v>
      </c>
      <c r="HR19">
        <v>-7.632578</v>
      </c>
      <c r="HS19">
        <v>-6.5982227</v>
      </c>
      <c r="HT19">
        <v>-9.204456</v>
      </c>
      <c r="HU19">
        <v>-8.301567</v>
      </c>
      <c r="HV19">
        <v>-1.4370642</v>
      </c>
      <c r="HW19">
        <v>-1.2969706</v>
      </c>
      <c r="HX19">
        <v>-0.7354889</v>
      </c>
      <c r="HY19">
        <v>0.4152149</v>
      </c>
      <c r="HZ19">
        <v>-0.99519944</v>
      </c>
      <c r="IA19">
        <v>-1.2363857</v>
      </c>
      <c r="IB19">
        <v>-1.2996066</v>
      </c>
      <c r="IC19">
        <v>0.0831874</v>
      </c>
      <c r="ID19">
        <v>-0.48264444</v>
      </c>
      <c r="IE19">
        <v>-0.3914509</v>
      </c>
      <c r="IF19">
        <v>0.47946557</v>
      </c>
      <c r="IG19">
        <v>0.42192346</v>
      </c>
      <c r="IH19">
        <v>0.35855085</v>
      </c>
      <c r="II19">
        <v>0.42076924</v>
      </c>
      <c r="IJ19">
        <v>-0.28438836</v>
      </c>
      <c r="IK19">
        <v>-1.2153294</v>
      </c>
      <c r="IL19">
        <v>-1.0989183</v>
      </c>
      <c r="IM19">
        <v>-0.872109</v>
      </c>
      <c r="IN19">
        <v>-1.4195918</v>
      </c>
      <c r="IO19">
        <v>-0.81657434</v>
      </c>
      <c r="IP19">
        <v>-0.8584799</v>
      </c>
      <c r="IQ19">
        <v>0.4611313</v>
      </c>
      <c r="IR19">
        <v>-0.61283517</v>
      </c>
      <c r="IS19">
        <v>-1.0801537</v>
      </c>
      <c r="IT19">
        <v>-1.262354</v>
      </c>
      <c r="IU19">
        <v>-1.5337417</v>
      </c>
      <c r="IV19">
        <v>0.54175085</v>
      </c>
      <c r="IW19">
        <v>-0.8444862</v>
      </c>
      <c r="IX19">
        <v>0.70989573</v>
      </c>
      <c r="IY19">
        <v>0.74666536</v>
      </c>
      <c r="IZ19">
        <v>-0.0450193</v>
      </c>
      <c r="JA19">
        <v>0.10915348</v>
      </c>
      <c r="JB19">
        <v>-0.68951905</v>
      </c>
      <c r="JC19">
        <v>0.4770065</v>
      </c>
      <c r="JD19">
        <v>-0.8492075</v>
      </c>
      <c r="JE19">
        <v>0.29361236</v>
      </c>
      <c r="JF19">
        <v>-0.7310448</v>
      </c>
      <c r="JG19">
        <v>-1.1314228</v>
      </c>
      <c r="JH19">
        <v>-0.097251125</v>
      </c>
      <c r="JI19">
        <v>0.10488617</v>
      </c>
      <c r="JJ19">
        <v>0.42070502</v>
      </c>
      <c r="JK19">
        <v>-0.25519985</v>
      </c>
      <c r="JL19">
        <v>-0.073394194</v>
      </c>
      <c r="JM19">
        <v>-0.02679519</v>
      </c>
      <c r="JN19">
        <v>0.26442364</v>
      </c>
      <c r="JO19">
        <v>-0.31712002</v>
      </c>
      <c r="JP19">
        <v>-0.002215646</v>
      </c>
      <c r="JQ19">
        <v>0.30457023</v>
      </c>
      <c r="JR19">
        <v>0.09935705</v>
      </c>
      <c r="JS19">
        <v>0.06574315</v>
      </c>
      <c r="JT19">
        <v>0.035507545</v>
      </c>
      <c r="JU19">
        <v>-0.21897449</v>
      </c>
      <c r="JV19">
        <v>-0.16452333</v>
      </c>
      <c r="JW19">
        <v>0.13440543</v>
      </c>
      <c r="JX19">
        <v>-0.0020736</v>
      </c>
      <c r="JY19">
        <v>-0.21154393</v>
      </c>
      <c r="JZ19">
        <v>0.17564008</v>
      </c>
      <c r="KA19">
        <v>-0.003285485</v>
      </c>
      <c r="KB19">
        <v>0.25539473</v>
      </c>
      <c r="KC19">
        <v>-0.34746802</v>
      </c>
      <c r="KD19">
        <v>0.04609468</v>
      </c>
      <c r="KE19">
        <v>-0.1379824</v>
      </c>
      <c r="KF19">
        <v>-0.12373697</v>
      </c>
      <c r="KG19">
        <v>0.3947701</v>
      </c>
      <c r="KH19">
        <v>-0.29656833</v>
      </c>
      <c r="KI19">
        <v>0.32393163</v>
      </c>
      <c r="KJ19">
        <v>0.03971398</v>
      </c>
      <c r="KK19">
        <v>-0.22619706</v>
      </c>
      <c r="KL19">
        <v>0.21281308</v>
      </c>
      <c r="KM19">
        <v>-0.18582697</v>
      </c>
      <c r="KN19">
        <v>0.28375867</v>
      </c>
      <c r="KO19">
        <v>-0.26154125</v>
      </c>
      <c r="KP19">
        <v>0.30398196</v>
      </c>
      <c r="KQ19">
        <v>-0.20181996</v>
      </c>
      <c r="KR19">
        <v>-0.07466299</v>
      </c>
      <c r="KS19">
        <v>-1.6466434</v>
      </c>
      <c r="KT19">
        <v>-1.1915779</v>
      </c>
      <c r="KU19">
        <v>-1.3194839</v>
      </c>
      <c r="KV19">
        <v>-1.5026779</v>
      </c>
      <c r="KW19">
        <v>-1.3245382</v>
      </c>
      <c r="KX19">
        <v>-1.3215048</v>
      </c>
      <c r="KY19">
        <v>-1.811022</v>
      </c>
      <c r="KZ19">
        <v>-1.589359</v>
      </c>
      <c r="LA19">
        <v>-1.2635746</v>
      </c>
      <c r="LB19">
        <v>-1.8160222</v>
      </c>
      <c r="LC19">
        <v>-1.9343944</v>
      </c>
      <c r="LD19">
        <v>-1.8375776</v>
      </c>
      <c r="LE19">
        <v>-1.8297681</v>
      </c>
      <c r="LF19">
        <v>-1.5997052</v>
      </c>
      <c r="LG19">
        <v>-1.5434973</v>
      </c>
      <c r="LH19">
        <v>-1.2243459</v>
      </c>
      <c r="LI19">
        <v>-1.3910742</v>
      </c>
      <c r="LJ19">
        <v>-1.1763912</v>
      </c>
      <c r="LK19">
        <v>-1.5039291</v>
      </c>
      <c r="LL19">
        <v>-1.3617529</v>
      </c>
      <c r="LM19">
        <v>-1.5273443</v>
      </c>
      <c r="LN19">
        <v>-1.4065828</v>
      </c>
      <c r="LO19">
        <v>-1.4571434</v>
      </c>
      <c r="LP19">
        <v>-1.2797508</v>
      </c>
      <c r="LQ19">
        <v>-1.0853031</v>
      </c>
      <c r="LR19">
        <v>-1.4820473</v>
      </c>
      <c r="LS19">
        <v>-1.255528</v>
      </c>
      <c r="LT19">
        <v>-1.467335</v>
      </c>
      <c r="LU19">
        <v>-1.7081196</v>
      </c>
      <c r="LV19">
        <v>-1.5379317</v>
      </c>
      <c r="LW19">
        <v>-1.3901851</v>
      </c>
      <c r="LX19">
        <v>-1.6462038</v>
      </c>
      <c r="LY19">
        <v>-1.4086578</v>
      </c>
      <c r="LZ19">
        <v>-1.4863122</v>
      </c>
      <c r="MA19">
        <v>-1.2464375</v>
      </c>
      <c r="MB19">
        <v>-1.5691388</v>
      </c>
      <c r="MC19">
        <v>-1.6261978</v>
      </c>
      <c r="MD19">
        <v>3.3885098</v>
      </c>
      <c r="ME19">
        <v>3.2199411</v>
      </c>
      <c r="MF19">
        <v>3.4482656</v>
      </c>
      <c r="MG19">
        <v>3.2644064</v>
      </c>
      <c r="MH19">
        <v>3.3153627</v>
      </c>
      <c r="MI19">
        <v>3.119678</v>
      </c>
      <c r="MJ19">
        <v>3.4030762</v>
      </c>
      <c r="MK19">
        <v>3.4908433</v>
      </c>
      <c r="ML19">
        <v>3.1255698</v>
      </c>
      <c r="MM19">
        <v>3.3820338</v>
      </c>
      <c r="MN19">
        <v>3.461988</v>
      </c>
      <c r="MO19">
        <v>3.385539</v>
      </c>
      <c r="MP19">
        <v>3.452735</v>
      </c>
      <c r="MQ19">
        <v>3.4306946</v>
      </c>
      <c r="MR19">
        <v>3.2859118</v>
      </c>
      <c r="MS19">
        <v>3.1561012</v>
      </c>
      <c r="MT19">
        <v>3.5505614</v>
      </c>
      <c r="MU19">
        <v>3.1316586</v>
      </c>
      <c r="MV19">
        <v>3.2385178</v>
      </c>
      <c r="MW19">
        <v>3.3316193</v>
      </c>
      <c r="MX19">
        <v>3.3437057</v>
      </c>
      <c r="MY19">
        <v>3.4477925</v>
      </c>
      <c r="MZ19">
        <v>3.231021</v>
      </c>
      <c r="NA19">
        <v>3.3630824</v>
      </c>
      <c r="NB19">
        <v>3.1127107</v>
      </c>
      <c r="NC19">
        <v>3.3715677</v>
      </c>
      <c r="ND19">
        <v>3.3816495</v>
      </c>
      <c r="NE19">
        <v>3.3447938</v>
      </c>
      <c r="NF19">
        <v>3.6277883</v>
      </c>
      <c r="NG19">
        <v>3.3608332</v>
      </c>
      <c r="NH19">
        <v>3.2709165</v>
      </c>
      <c r="NI19">
        <v>3.3022432</v>
      </c>
      <c r="NJ19">
        <v>3.3914187</v>
      </c>
      <c r="NK19">
        <v>3.315652</v>
      </c>
      <c r="NL19">
        <v>3.2681231</v>
      </c>
      <c r="NM19">
        <v>3.3879209</v>
      </c>
      <c r="NN19">
        <v>3.3794847</v>
      </c>
      <c r="NO19">
        <v>1.109268</v>
      </c>
      <c r="NP19">
        <v>2.407051</v>
      </c>
      <c r="NQ19">
        <v>-2.6268554</v>
      </c>
      <c r="NR19">
        <v>0.49609205</v>
      </c>
      <c r="NS19">
        <v>1.652751</v>
      </c>
      <c r="NT19">
        <v>-1.5631373</v>
      </c>
      <c r="NU19">
        <v>-2.104466</v>
      </c>
      <c r="NV19">
        <v>3.1184835</v>
      </c>
      <c r="NW19">
        <v>-2.2503772</v>
      </c>
      <c r="NX19">
        <v>-2.0674295</v>
      </c>
      <c r="NY19">
        <v>1.0445229</v>
      </c>
      <c r="NZ19">
        <v>0.21238625</v>
      </c>
      <c r="OA19">
        <v>1.035245</v>
      </c>
      <c r="OB19">
        <v>1.1677575</v>
      </c>
      <c r="OC19">
        <v>-0.808597</v>
      </c>
      <c r="OD19">
        <v>1.4585139</v>
      </c>
      <c r="OE19">
        <v>0.018864844</v>
      </c>
      <c r="OF19">
        <v>-1.8243842</v>
      </c>
      <c r="OG19">
        <v>0.2145302</v>
      </c>
      <c r="OH19">
        <v>-0.52551097</v>
      </c>
      <c r="OI19">
        <v>-0.45266318</v>
      </c>
      <c r="OJ19">
        <v>1.1710944</v>
      </c>
      <c r="OK19">
        <v>-0.78089654</v>
      </c>
      <c r="OL19">
        <v>0.9480903</v>
      </c>
      <c r="OM19">
        <v>-1.7192947</v>
      </c>
      <c r="ON19">
        <v>-0.4731829</v>
      </c>
      <c r="OO19">
        <v>0.5215394</v>
      </c>
      <c r="OP19">
        <v>-0.11405997</v>
      </c>
      <c r="OQ19">
        <v>-0.08141452</v>
      </c>
      <c r="OR19">
        <v>0.3079906</v>
      </c>
      <c r="OS19">
        <v>-1.3667538</v>
      </c>
      <c r="OT19">
        <v>2.2624164</v>
      </c>
      <c r="OU19">
        <v>-0.62945163</v>
      </c>
      <c r="OV19">
        <v>1.0420964</v>
      </c>
      <c r="OW19">
        <v>-0.5864269</v>
      </c>
      <c r="OX19">
        <v>1.1846192</v>
      </c>
      <c r="OY19">
        <v>-1.7185435</v>
      </c>
      <c r="OZ19">
        <v>-3.688132</v>
      </c>
      <c r="PA19">
        <v>-2.1122932</v>
      </c>
      <c r="PB19">
        <v>6.5510454</v>
      </c>
      <c r="PC19">
        <v>-1.6269481</v>
      </c>
      <c r="PD19">
        <v>6.369982</v>
      </c>
      <c r="PE19">
        <v>-2.6579716</v>
      </c>
      <c r="PF19">
        <v>-1.7843184</v>
      </c>
      <c r="PG19">
        <v>-0.98320615</v>
      </c>
      <c r="PH19">
        <v>-3.4954166</v>
      </c>
      <c r="PI19">
        <v>-3.0735607</v>
      </c>
      <c r="PJ19">
        <v>-2.958504</v>
      </c>
      <c r="PK19">
        <v>-2.6956177</v>
      </c>
      <c r="PL19">
        <v>-1.8244532</v>
      </c>
      <c r="PM19">
        <v>-1.7231927</v>
      </c>
      <c r="PN19">
        <v>-5.273429</v>
      </c>
      <c r="PO19">
        <v>-3.1015666</v>
      </c>
      <c r="PP19">
        <v>7.3299522</v>
      </c>
      <c r="PQ19">
        <v>-1.250679</v>
      </c>
      <c r="PR19">
        <v>-3.518155</v>
      </c>
      <c r="PS19">
        <v>6.4029403</v>
      </c>
      <c r="PT19">
        <v>-2.1412446</v>
      </c>
      <c r="PU19">
        <v>5.0250144</v>
      </c>
      <c r="PV19">
        <v>-4.452133</v>
      </c>
      <c r="PW19">
        <v>5.2935133</v>
      </c>
      <c r="PX19">
        <v>-2.5464163</v>
      </c>
      <c r="PY19">
        <v>-1.8639399</v>
      </c>
      <c r="PZ19">
        <v>4.2501707</v>
      </c>
      <c r="QA19">
        <v>-3.2766972</v>
      </c>
      <c r="QB19">
        <v>5.103784</v>
      </c>
      <c r="QC19">
        <v>-3.5570474</v>
      </c>
      <c r="QD19">
        <v>-1.6963047</v>
      </c>
      <c r="QE19">
        <v>-1.2609918</v>
      </c>
      <c r="QF19">
        <v>4.711317</v>
      </c>
      <c r="QG19">
        <v>-2.2052584</v>
      </c>
      <c r="QH19">
        <v>4.9769864</v>
      </c>
      <c r="QI19">
        <v>0.13776797</v>
      </c>
      <c r="QJ19">
        <v>-3.1564362</v>
      </c>
      <c r="QK19">
        <v>32.440247</v>
      </c>
      <c r="QL19">
        <v>35.48268</v>
      </c>
      <c r="QM19">
        <v>35.21958</v>
      </c>
      <c r="QN19">
        <v>33.35339</v>
      </c>
      <c r="QO19">
        <v>34.51445</v>
      </c>
      <c r="QP19">
        <v>34.782314</v>
      </c>
      <c r="QQ19">
        <v>32.36203</v>
      </c>
      <c r="QR19">
        <v>36.582207</v>
      </c>
      <c r="QS19">
        <v>34.831673</v>
      </c>
      <c r="QT19">
        <v>31.893307</v>
      </c>
      <c r="QU19">
        <v>33.892105</v>
      </c>
      <c r="QV19">
        <v>33.42134</v>
      </c>
      <c r="QW19">
        <v>33.691772</v>
      </c>
      <c r="QX19">
        <v>36.583344</v>
      </c>
      <c r="QY19">
        <v>32.96556</v>
      </c>
      <c r="QZ19">
        <v>35.389603</v>
      </c>
      <c r="RA19">
        <v>34.378525</v>
      </c>
      <c r="RB19">
        <v>35.384995</v>
      </c>
      <c r="RC19">
        <v>32.502594</v>
      </c>
      <c r="RD19">
        <v>35.328537</v>
      </c>
      <c r="RE19">
        <v>34.621445</v>
      </c>
      <c r="RF19">
        <v>35.871098</v>
      </c>
      <c r="RG19">
        <v>32.29913</v>
      </c>
      <c r="RH19">
        <v>35.138542</v>
      </c>
      <c r="RI19">
        <v>35.709927</v>
      </c>
      <c r="RJ19">
        <v>34.63214</v>
      </c>
      <c r="RK19">
        <v>35.398567</v>
      </c>
      <c r="RL19">
        <v>34.1516</v>
      </c>
      <c r="RM19">
        <v>34.19787</v>
      </c>
      <c r="RN19">
        <v>34.540695</v>
      </c>
      <c r="RO19">
        <v>36.108284</v>
      </c>
      <c r="RP19">
        <v>31.52801</v>
      </c>
      <c r="RQ19">
        <v>34.726532</v>
      </c>
      <c r="RR19">
        <v>33.55784</v>
      </c>
      <c r="RS19">
        <v>34.49637</v>
      </c>
      <c r="RT19">
        <v>35.009964</v>
      </c>
      <c r="RU19">
        <v>32.32843</v>
      </c>
      <c r="RV19">
        <v>1</v>
      </c>
    </row>
    <row r="20" spans="1:490">
      <c r="A20" t="s">
        <v>509</v>
      </c>
      <c r="B20">
        <v>4.7652416</v>
      </c>
      <c r="C20">
        <v>4.785059</v>
      </c>
      <c r="D20">
        <v>5.624433</v>
      </c>
      <c r="E20">
        <v>5.773713</v>
      </c>
      <c r="F20">
        <v>5.4940166</v>
      </c>
      <c r="G20">
        <v>5.26117</v>
      </c>
      <c r="H20">
        <v>5.095084</v>
      </c>
      <c r="I20">
        <v>4.9135327</v>
      </c>
      <c r="J20">
        <v>4.784158</v>
      </c>
      <c r="K20">
        <v>4.691707</v>
      </c>
      <c r="L20">
        <v>4.5242467</v>
      </c>
      <c r="M20">
        <v>4.7533693</v>
      </c>
      <c r="N20">
        <v>4.7457514</v>
      </c>
      <c r="O20">
        <v>4.267197</v>
      </c>
      <c r="P20">
        <v>3.9349089</v>
      </c>
      <c r="Q20">
        <v>4.6070137</v>
      </c>
      <c r="R20">
        <v>5.5710917</v>
      </c>
      <c r="S20">
        <v>5.8505173</v>
      </c>
      <c r="T20">
        <v>5.822487</v>
      </c>
      <c r="U20">
        <v>6.059827</v>
      </c>
      <c r="V20">
        <v>6.0070906</v>
      </c>
      <c r="W20">
        <v>5.3038445</v>
      </c>
      <c r="X20">
        <v>5.207304</v>
      </c>
      <c r="Y20">
        <v>5.209841</v>
      </c>
      <c r="Z20">
        <v>5.297987</v>
      </c>
      <c r="AA20">
        <v>4.6296883</v>
      </c>
      <c r="AB20">
        <v>5.153772</v>
      </c>
      <c r="AC20">
        <v>5.621851</v>
      </c>
      <c r="AD20">
        <v>5.9633646</v>
      </c>
      <c r="AE20">
        <v>5.7384424</v>
      </c>
      <c r="AF20">
        <v>4.9010344</v>
      </c>
      <c r="AG20">
        <v>4.850501</v>
      </c>
      <c r="AH20">
        <v>5.1109004</v>
      </c>
      <c r="AI20">
        <v>5.318715</v>
      </c>
      <c r="AJ20">
        <v>5.9519215</v>
      </c>
      <c r="AK20">
        <v>6.0324345</v>
      </c>
      <c r="AL20">
        <v>5.3082914</v>
      </c>
      <c r="AM20">
        <v>5.132286</v>
      </c>
      <c r="AN20">
        <v>0.14124513</v>
      </c>
      <c r="AO20">
        <v>-0.15444787</v>
      </c>
      <c r="AP20">
        <v>-0.10006851</v>
      </c>
      <c r="AQ20">
        <v>0.10317765</v>
      </c>
      <c r="AR20">
        <v>0.26202333</v>
      </c>
      <c r="AS20">
        <v>-0.2713278</v>
      </c>
      <c r="AT20">
        <v>0.09021236</v>
      </c>
      <c r="AU20">
        <v>-0.24743816</v>
      </c>
      <c r="AV20">
        <v>0.07111865</v>
      </c>
      <c r="AW20">
        <v>0.12106438</v>
      </c>
      <c r="AX20">
        <v>-0.26305038</v>
      </c>
      <c r="AY20">
        <v>-0.31459492</v>
      </c>
      <c r="AZ20">
        <v>0.08411017</v>
      </c>
      <c r="BA20">
        <v>-0.23700777</v>
      </c>
      <c r="BB20">
        <v>-0.2950812</v>
      </c>
      <c r="BC20">
        <v>-0.15797895</v>
      </c>
      <c r="BD20">
        <v>-0.08616555</v>
      </c>
      <c r="BE20">
        <v>-0.26169947</v>
      </c>
      <c r="BF20">
        <v>0.09214322</v>
      </c>
      <c r="BG20">
        <v>-0.09295179</v>
      </c>
      <c r="BH20">
        <v>0.10009213</v>
      </c>
      <c r="BI20">
        <v>0.27344778</v>
      </c>
      <c r="BJ20">
        <v>0.07329724</v>
      </c>
      <c r="BK20">
        <v>-0.09283945</v>
      </c>
      <c r="BL20">
        <v>0.09069556</v>
      </c>
      <c r="BM20">
        <v>0.14988863</v>
      </c>
      <c r="BN20">
        <v>-0.09036806</v>
      </c>
      <c r="BO20">
        <v>-0.2608564</v>
      </c>
      <c r="BP20">
        <v>0.23976047</v>
      </c>
      <c r="BQ20">
        <v>0.10725516</v>
      </c>
      <c r="BR20">
        <v>0.27724814</v>
      </c>
      <c r="BS20">
        <v>0.26096785</v>
      </c>
      <c r="BT20">
        <v>0.28210512</v>
      </c>
      <c r="BU20">
        <v>-0.25951195</v>
      </c>
      <c r="BV20">
        <v>-0.11076934</v>
      </c>
      <c r="BW20">
        <v>0.1110049</v>
      </c>
      <c r="BX20">
        <v>-0.22097832</v>
      </c>
      <c r="BY20">
        <v>0.26123637</v>
      </c>
      <c r="BZ20">
        <v>-0.000210061</v>
      </c>
      <c r="CA20">
        <v>-0.021108044</v>
      </c>
      <c r="CB20">
        <v>-0.020483823</v>
      </c>
      <c r="CC20">
        <v>-0.031211091</v>
      </c>
      <c r="CD20">
        <v>-0.029483605</v>
      </c>
      <c r="CE20">
        <v>-0.043329123</v>
      </c>
      <c r="CF20">
        <v>-0.020849373</v>
      </c>
      <c r="CG20">
        <v>-0.03180269</v>
      </c>
      <c r="CH20">
        <v>-0.03236326</v>
      </c>
      <c r="CI20">
        <v>-0.007947941</v>
      </c>
      <c r="CJ20">
        <v>-0.021554809</v>
      </c>
      <c r="CK20">
        <v>-0.04716833</v>
      </c>
      <c r="CL20">
        <v>-0.011207722</v>
      </c>
      <c r="CM20">
        <v>-0.01907723</v>
      </c>
      <c r="CN20">
        <v>-0.035330556</v>
      </c>
      <c r="CO20">
        <v>-0.006632602</v>
      </c>
      <c r="CP20">
        <v>-0.03109582</v>
      </c>
      <c r="CQ20">
        <v>-0.04016943</v>
      </c>
      <c r="CR20">
        <v>-0.021417666</v>
      </c>
      <c r="CS20">
        <v>-0.022909947</v>
      </c>
      <c r="CT20">
        <v>-0.026241397</v>
      </c>
      <c r="CU20">
        <v>-0.036734417</v>
      </c>
      <c r="CV20">
        <v>-0.020005887</v>
      </c>
      <c r="CW20">
        <v>-0.018871747</v>
      </c>
      <c r="CX20">
        <v>-0.020582825</v>
      </c>
      <c r="CY20">
        <v>-0.023575755</v>
      </c>
      <c r="CZ20">
        <v>-0.018705077</v>
      </c>
      <c r="DA20">
        <v>-0.041993104</v>
      </c>
      <c r="DB20">
        <v>-0.03910908</v>
      </c>
      <c r="DC20">
        <v>-0.030333582</v>
      </c>
      <c r="DD20">
        <v>-0.035202</v>
      </c>
      <c r="DE20">
        <v>-0.044595085</v>
      </c>
      <c r="DF20">
        <v>-0.04064403</v>
      </c>
      <c r="DG20">
        <v>-0.022433244</v>
      </c>
      <c r="DH20">
        <v>-0.030953977</v>
      </c>
      <c r="DI20">
        <v>-0.03199648</v>
      </c>
      <c r="DJ20">
        <v>-0.02059427</v>
      </c>
      <c r="DK20">
        <v>-0.008890642</v>
      </c>
      <c r="DL20">
        <v>-0.090238556</v>
      </c>
      <c r="DM20">
        <v>-0.07884592</v>
      </c>
      <c r="DN20">
        <v>-0.20830092</v>
      </c>
      <c r="DO20">
        <v>0.10103525</v>
      </c>
      <c r="DP20">
        <v>0.038612727</v>
      </c>
      <c r="DQ20">
        <v>-0.05542188</v>
      </c>
      <c r="DR20">
        <v>-0.011439077</v>
      </c>
      <c r="DS20">
        <v>0.111297786</v>
      </c>
      <c r="DT20">
        <v>-0.2822404</v>
      </c>
      <c r="DU20">
        <v>0.039735183</v>
      </c>
      <c r="DV20">
        <v>0.1729157</v>
      </c>
      <c r="DW20">
        <v>-0.08893409</v>
      </c>
      <c r="DX20">
        <v>-0.026046636</v>
      </c>
      <c r="DY20">
        <v>0.15099667</v>
      </c>
      <c r="DZ20">
        <v>-0.10231385</v>
      </c>
      <c r="EA20">
        <v>0.09683179</v>
      </c>
      <c r="EB20">
        <v>-0.18065804</v>
      </c>
      <c r="EC20">
        <v>-0.02369551</v>
      </c>
      <c r="ED20">
        <v>-0.057429105</v>
      </c>
      <c r="EE20">
        <v>-0.01790668</v>
      </c>
      <c r="EF20">
        <v>0.052560575</v>
      </c>
      <c r="EG20">
        <v>0.04944752</v>
      </c>
      <c r="EH20">
        <v>-0.113517836</v>
      </c>
      <c r="EI20">
        <v>-0.041156266</v>
      </c>
      <c r="EJ20">
        <v>-0.21180862</v>
      </c>
      <c r="EK20">
        <v>-0.029894345</v>
      </c>
      <c r="EL20">
        <v>-0.19388494</v>
      </c>
      <c r="EM20">
        <v>0.07969077</v>
      </c>
      <c r="EN20">
        <v>0.18353754</v>
      </c>
      <c r="EO20">
        <v>0.007495319</v>
      </c>
      <c r="EP20">
        <v>-0.021941058</v>
      </c>
      <c r="EQ20">
        <v>0.019200558</v>
      </c>
      <c r="ER20">
        <v>0.05804427</v>
      </c>
      <c r="ES20">
        <v>0.007906344</v>
      </c>
      <c r="ET20">
        <v>0.049420718</v>
      </c>
      <c r="EU20">
        <v>0.02162277</v>
      </c>
      <c r="EV20">
        <v>0.073303774</v>
      </c>
      <c r="EW20">
        <v>0.10100212</v>
      </c>
      <c r="EX20">
        <v>4.099309</v>
      </c>
      <c r="EY20">
        <v>1.5774274</v>
      </c>
      <c r="EZ20">
        <v>1.7535704</v>
      </c>
      <c r="FA20">
        <v>0.2986543</v>
      </c>
      <c r="FB20">
        <v>4.393953</v>
      </c>
      <c r="FC20">
        <v>-1.8052044</v>
      </c>
      <c r="FD20">
        <v>1.5612502</v>
      </c>
      <c r="FE20">
        <v>3.5219846</v>
      </c>
      <c r="FF20">
        <v>-0.5033736</v>
      </c>
      <c r="FG20">
        <v>6.098175</v>
      </c>
      <c r="FH20">
        <v>4.242131</v>
      </c>
      <c r="FI20">
        <v>-1.5268369</v>
      </c>
      <c r="FJ20">
        <v>2.689611</v>
      </c>
      <c r="FK20">
        <v>5.388736</v>
      </c>
      <c r="FL20">
        <v>-7.479167</v>
      </c>
      <c r="FM20">
        <v>-10.299711</v>
      </c>
      <c r="FN20">
        <v>-2.6476386</v>
      </c>
      <c r="FO20">
        <v>-3.773705</v>
      </c>
      <c r="FP20">
        <v>-1.9360037</v>
      </c>
      <c r="FQ20">
        <v>3.2750115</v>
      </c>
      <c r="FR20">
        <v>3.3613527</v>
      </c>
      <c r="FS20">
        <v>4.739748</v>
      </c>
      <c r="FT20">
        <v>-1.8157818</v>
      </c>
      <c r="FU20">
        <v>3.2853823</v>
      </c>
      <c r="FV20">
        <v>-2.3172493</v>
      </c>
      <c r="FW20">
        <v>2.512226</v>
      </c>
      <c r="FX20">
        <v>3.277586</v>
      </c>
      <c r="FY20">
        <v>-1.6358101</v>
      </c>
      <c r="FZ20">
        <v>-0.9924495</v>
      </c>
      <c r="GA20">
        <v>3.7544007</v>
      </c>
      <c r="GB20">
        <v>4.851181</v>
      </c>
      <c r="GC20">
        <v>0.22469382</v>
      </c>
      <c r="GD20">
        <v>-1.9173572</v>
      </c>
      <c r="GE20">
        <v>-5.2097697</v>
      </c>
      <c r="GF20">
        <v>-2.5170853</v>
      </c>
      <c r="GG20">
        <v>-0.3313272</v>
      </c>
      <c r="GH20">
        <v>2.4890866</v>
      </c>
      <c r="GI20">
        <v>-4.049694</v>
      </c>
      <c r="GJ20">
        <v>-10.940838</v>
      </c>
      <c r="GK20">
        <v>-11.404325</v>
      </c>
      <c r="GL20">
        <v>-11.380854</v>
      </c>
      <c r="GM20">
        <v>-7.731782</v>
      </c>
      <c r="GN20">
        <v>-6.4854374</v>
      </c>
      <c r="GO20">
        <v>-6.581471</v>
      </c>
      <c r="GP20">
        <v>-6.3878508</v>
      </c>
      <c r="GQ20">
        <v>-3.0310798</v>
      </c>
      <c r="GR20">
        <v>-9.601019</v>
      </c>
      <c r="GS20">
        <v>-7.830838</v>
      </c>
      <c r="GT20">
        <v>-1.3794549</v>
      </c>
      <c r="GU20">
        <v>-5.1840515</v>
      </c>
      <c r="GV20">
        <v>-5.857841</v>
      </c>
      <c r="GW20">
        <v>-0.90940595</v>
      </c>
      <c r="GX20">
        <v>-8.197789</v>
      </c>
      <c r="GY20">
        <v>-11.574797</v>
      </c>
      <c r="GZ20">
        <v>-9.99309</v>
      </c>
      <c r="HA20">
        <v>-7.013139</v>
      </c>
      <c r="HB20">
        <v>-7.386507</v>
      </c>
      <c r="HC20">
        <v>-8.112146</v>
      </c>
      <c r="HD20">
        <v>-8.885494</v>
      </c>
      <c r="HE20">
        <v>-7.902074</v>
      </c>
      <c r="HF20">
        <v>-8.494078</v>
      </c>
      <c r="HG20">
        <v>-8.241821</v>
      </c>
      <c r="HH20">
        <v>-11.010445</v>
      </c>
      <c r="HI20">
        <v>-10.618912</v>
      </c>
      <c r="HJ20">
        <v>-9.81736</v>
      </c>
      <c r="HK20">
        <v>-4.065983</v>
      </c>
      <c r="HL20">
        <v>-3.783445</v>
      </c>
      <c r="HM20">
        <v>-7.8729534</v>
      </c>
      <c r="HN20">
        <v>-6.043317</v>
      </c>
      <c r="HO20">
        <v>-3.806961</v>
      </c>
      <c r="HP20">
        <v>-3.5875716</v>
      </c>
      <c r="HQ20">
        <v>-6.632423</v>
      </c>
      <c r="HR20">
        <v>-7.9523363</v>
      </c>
      <c r="HS20">
        <v>-6.936138</v>
      </c>
      <c r="HT20">
        <v>-1.7365029</v>
      </c>
      <c r="HU20">
        <v>1.5383868</v>
      </c>
      <c r="HV20">
        <v>-1.3358784</v>
      </c>
      <c r="HW20">
        <v>-1.3546613</v>
      </c>
      <c r="HX20">
        <v>-0.7731683</v>
      </c>
      <c r="HY20">
        <v>-0.8545419</v>
      </c>
      <c r="HZ20">
        <v>0.55983055</v>
      </c>
      <c r="IA20">
        <v>0.35572222</v>
      </c>
      <c r="IB20">
        <v>-0.7541043</v>
      </c>
      <c r="IC20">
        <v>0.16228046</v>
      </c>
      <c r="ID20">
        <v>-0.45114315</v>
      </c>
      <c r="IE20">
        <v>-0.40837052</v>
      </c>
      <c r="IF20">
        <v>0.42630485</v>
      </c>
      <c r="IG20">
        <v>0.40618473</v>
      </c>
      <c r="IH20">
        <v>0.09505534</v>
      </c>
      <c r="II20">
        <v>0.36631075</v>
      </c>
      <c r="IJ20">
        <v>0.85685813</v>
      </c>
      <c r="IK20">
        <v>-1.0666746</v>
      </c>
      <c r="IL20">
        <v>-1.3609247</v>
      </c>
      <c r="IM20">
        <v>0.25142652</v>
      </c>
      <c r="IN20">
        <v>-1.1406418</v>
      </c>
      <c r="IO20">
        <v>-0.97111964</v>
      </c>
      <c r="IP20">
        <v>-0.7866525</v>
      </c>
      <c r="IQ20">
        <v>0.4288203</v>
      </c>
      <c r="IR20">
        <v>-0.60296696</v>
      </c>
      <c r="IS20">
        <v>-0.809152</v>
      </c>
      <c r="IT20">
        <v>-0.8964544</v>
      </c>
      <c r="IU20">
        <v>-1.2417098</v>
      </c>
      <c r="IV20">
        <v>-0.5023988</v>
      </c>
      <c r="IW20">
        <v>0.18744385</v>
      </c>
      <c r="IX20">
        <v>0.19147822</v>
      </c>
      <c r="IY20">
        <v>-0.81126785</v>
      </c>
      <c r="IZ20">
        <v>0.3852313</v>
      </c>
      <c r="JA20">
        <v>0.263227</v>
      </c>
      <c r="JB20">
        <v>0.3215394</v>
      </c>
      <c r="JC20">
        <v>0.53877026</v>
      </c>
      <c r="JD20">
        <v>-0.7121397</v>
      </c>
      <c r="JE20">
        <v>-0.86187744</v>
      </c>
      <c r="JF20">
        <v>0.28069165</v>
      </c>
      <c r="JG20">
        <v>0.39334399</v>
      </c>
      <c r="JH20">
        <v>-0.130645</v>
      </c>
      <c r="JI20">
        <v>0.1548751</v>
      </c>
      <c r="JJ20">
        <v>0.09615892</v>
      </c>
      <c r="JK20">
        <v>0.21291387</v>
      </c>
      <c r="JL20">
        <v>-0.033167798</v>
      </c>
      <c r="JM20">
        <v>-0.08878401</v>
      </c>
      <c r="JN20">
        <v>0.22728652</v>
      </c>
      <c r="JO20">
        <v>-0.27583236</v>
      </c>
      <c r="JP20">
        <v>-0.018635336</v>
      </c>
      <c r="JQ20">
        <v>0.32906586</v>
      </c>
      <c r="JR20">
        <v>0.02315833</v>
      </c>
      <c r="JS20">
        <v>-0.13130395</v>
      </c>
      <c r="JT20">
        <v>0.26718605</v>
      </c>
      <c r="JU20">
        <v>0.027542818</v>
      </c>
      <c r="JV20">
        <v>-0.49076632</v>
      </c>
      <c r="JW20">
        <v>-0.009094403</v>
      </c>
      <c r="JX20">
        <v>0.4322918</v>
      </c>
      <c r="JY20">
        <v>-0.23529178</v>
      </c>
      <c r="JZ20">
        <v>0.037377983</v>
      </c>
      <c r="KA20">
        <v>-0.020127045</v>
      </c>
      <c r="KB20">
        <v>0.2528557</v>
      </c>
      <c r="KC20">
        <v>-0.37057132</v>
      </c>
      <c r="KD20">
        <v>0.06760977</v>
      </c>
      <c r="KE20">
        <v>-0.09682976</v>
      </c>
      <c r="KF20">
        <v>-0.17270349</v>
      </c>
      <c r="KG20">
        <v>0.13123292</v>
      </c>
      <c r="KH20">
        <v>0.3728013</v>
      </c>
      <c r="KI20">
        <v>-0.07606597</v>
      </c>
      <c r="KJ20">
        <v>-0.28204918</v>
      </c>
      <c r="KK20">
        <v>0.30837637</v>
      </c>
      <c r="KL20">
        <v>-0.044385783</v>
      </c>
      <c r="KM20">
        <v>-0.107016355</v>
      </c>
      <c r="KN20">
        <v>-0.044665314</v>
      </c>
      <c r="KO20">
        <v>-0.20038728</v>
      </c>
      <c r="KP20">
        <v>0.012778936</v>
      </c>
      <c r="KQ20">
        <v>0.27110893</v>
      </c>
      <c r="KR20">
        <v>0.10956271</v>
      </c>
      <c r="KS20">
        <v>-1.6450176</v>
      </c>
      <c r="KT20">
        <v>-1.2008543</v>
      </c>
      <c r="KU20">
        <v>-1.3165269</v>
      </c>
      <c r="KV20">
        <v>-1.4814422</v>
      </c>
      <c r="KW20">
        <v>-1.5611119</v>
      </c>
      <c r="KX20">
        <v>-1.4117401</v>
      </c>
      <c r="KY20">
        <v>-1.7502759</v>
      </c>
      <c r="KZ20">
        <v>-1.6074632</v>
      </c>
      <c r="LA20">
        <v>-1.2625949</v>
      </c>
      <c r="LB20">
        <v>-1.804116</v>
      </c>
      <c r="LC20">
        <v>-1.8629236</v>
      </c>
      <c r="LD20">
        <v>-1.5160682</v>
      </c>
      <c r="LE20">
        <v>-1.8025216</v>
      </c>
      <c r="LF20">
        <v>-1.9096227</v>
      </c>
      <c r="LG20">
        <v>-1.6022742</v>
      </c>
      <c r="LH20">
        <v>-1.1790749</v>
      </c>
      <c r="LI20">
        <v>-1.201755</v>
      </c>
      <c r="LJ20">
        <v>-1.5165014</v>
      </c>
      <c r="LK20">
        <v>-1.4787279</v>
      </c>
      <c r="LL20">
        <v>-1.3259063</v>
      </c>
      <c r="LM20">
        <v>-1.5182892</v>
      </c>
      <c r="LN20">
        <v>-1.4114437</v>
      </c>
      <c r="LO20">
        <v>-1.4710369</v>
      </c>
      <c r="LP20">
        <v>-1.38821</v>
      </c>
      <c r="LQ20">
        <v>-1.2113147</v>
      </c>
      <c r="LR20">
        <v>-1.504109</v>
      </c>
      <c r="LS20">
        <v>-1.422781</v>
      </c>
      <c r="LT20">
        <v>-1.5173782</v>
      </c>
      <c r="LU20">
        <v>-1.2257316</v>
      </c>
      <c r="LV20">
        <v>-1.5295949</v>
      </c>
      <c r="LW20">
        <v>-1.808914</v>
      </c>
      <c r="LX20">
        <v>-1.7823195</v>
      </c>
      <c r="LY20">
        <v>-1.6307724</v>
      </c>
      <c r="LZ20">
        <v>-1.4883149</v>
      </c>
      <c r="MA20">
        <v>-1.3744183</v>
      </c>
      <c r="MB20">
        <v>-1.7631894</v>
      </c>
      <c r="MC20">
        <v>-1.8942226</v>
      </c>
      <c r="MD20">
        <v>3.3685665</v>
      </c>
      <c r="ME20">
        <v>3.1898048</v>
      </c>
      <c r="MF20">
        <v>3.3306155</v>
      </c>
      <c r="MG20">
        <v>3.275941</v>
      </c>
      <c r="MH20">
        <v>3.462113</v>
      </c>
      <c r="MI20">
        <v>3.2300944</v>
      </c>
      <c r="MJ20">
        <v>3.2931323</v>
      </c>
      <c r="MK20">
        <v>3.481795</v>
      </c>
      <c r="ML20">
        <v>3.1293864</v>
      </c>
      <c r="MM20">
        <v>3.4028163</v>
      </c>
      <c r="MN20">
        <v>3.5093107</v>
      </c>
      <c r="MO20">
        <v>3.218956</v>
      </c>
      <c r="MP20">
        <v>3.2904487</v>
      </c>
      <c r="MQ20">
        <v>3.6259809</v>
      </c>
      <c r="MR20">
        <v>3.5001771</v>
      </c>
      <c r="MS20">
        <v>3.1070228</v>
      </c>
      <c r="MT20">
        <v>3.4552932</v>
      </c>
      <c r="MU20">
        <v>3.2799604</v>
      </c>
      <c r="MV20">
        <v>3.2067297</v>
      </c>
      <c r="MW20">
        <v>3.2710676</v>
      </c>
      <c r="MX20">
        <v>3.3300374</v>
      </c>
      <c r="MY20">
        <v>3.4591417</v>
      </c>
      <c r="MZ20">
        <v>3.2122884</v>
      </c>
      <c r="NA20">
        <v>3.4346418</v>
      </c>
      <c r="NB20">
        <v>3.1690667</v>
      </c>
      <c r="NC20">
        <v>3.2905931</v>
      </c>
      <c r="ND20">
        <v>3.416799</v>
      </c>
      <c r="NE20">
        <v>3.3627768</v>
      </c>
      <c r="NF20">
        <v>3.190055</v>
      </c>
      <c r="NG20">
        <v>3.3615181</v>
      </c>
      <c r="NH20">
        <v>3.4323988</v>
      </c>
      <c r="NI20">
        <v>3.403255</v>
      </c>
      <c r="NJ20">
        <v>3.3891554</v>
      </c>
      <c r="NK20">
        <v>3.30726</v>
      </c>
      <c r="NL20">
        <v>3.2127457</v>
      </c>
      <c r="NM20">
        <v>3.30305</v>
      </c>
      <c r="NN20">
        <v>3.5750766</v>
      </c>
      <c r="NO20">
        <v>0.8316722</v>
      </c>
      <c r="NP20">
        <v>1.5461562</v>
      </c>
      <c r="NQ20">
        <v>-1.5377476</v>
      </c>
      <c r="NR20">
        <v>0.16756031</v>
      </c>
      <c r="NS20">
        <v>0.28331357</v>
      </c>
      <c r="NT20">
        <v>-0.08032893</v>
      </c>
      <c r="NU20">
        <v>-1.9895341</v>
      </c>
      <c r="NV20">
        <v>3.030198</v>
      </c>
      <c r="NW20">
        <v>-2.2425354</v>
      </c>
      <c r="NX20">
        <v>-2.5361934</v>
      </c>
      <c r="NY20">
        <v>1.7054619</v>
      </c>
      <c r="NZ20">
        <v>0.12044461</v>
      </c>
      <c r="OA20">
        <v>-2.0263278</v>
      </c>
      <c r="OB20">
        <v>2.5311093</v>
      </c>
      <c r="OC20">
        <v>-0.4984901</v>
      </c>
      <c r="OD20">
        <v>1.8530977</v>
      </c>
      <c r="OE20">
        <v>-1.4806793</v>
      </c>
      <c r="OF20">
        <v>0.40801582</v>
      </c>
      <c r="OG20">
        <v>-0.20970133</v>
      </c>
      <c r="OH20">
        <v>-0.22444263</v>
      </c>
      <c r="OI20">
        <v>-0.46969557</v>
      </c>
      <c r="OJ20">
        <v>1.1424315</v>
      </c>
      <c r="OK20">
        <v>-0.77118254</v>
      </c>
      <c r="OL20">
        <v>1.2095721</v>
      </c>
      <c r="OM20">
        <v>-1.7485281</v>
      </c>
      <c r="ON20">
        <v>0.8032836</v>
      </c>
      <c r="OO20">
        <v>-1.6235644</v>
      </c>
      <c r="OP20">
        <v>-0.35054934</v>
      </c>
      <c r="OQ20">
        <v>1.1582963</v>
      </c>
      <c r="OR20">
        <v>-0.7053349</v>
      </c>
      <c r="OS20">
        <v>-0.7469796</v>
      </c>
      <c r="OT20">
        <v>-0.22165214</v>
      </c>
      <c r="OU20">
        <v>1.0231744</v>
      </c>
      <c r="OV20">
        <v>0.15941098</v>
      </c>
      <c r="OW20">
        <v>-0.07336627</v>
      </c>
      <c r="OX20">
        <v>-1.305076</v>
      </c>
      <c r="OY20">
        <v>-0.23828477</v>
      </c>
      <c r="OZ20">
        <v>-3.8500853</v>
      </c>
      <c r="PA20">
        <v>-2.005727</v>
      </c>
      <c r="PB20">
        <v>6.2867227</v>
      </c>
      <c r="PC20">
        <v>-2.4684906</v>
      </c>
      <c r="PD20">
        <v>4.621727</v>
      </c>
      <c r="PE20">
        <v>-2.1109853</v>
      </c>
      <c r="PF20">
        <v>-2.140533</v>
      </c>
      <c r="PG20">
        <v>-1.0683677</v>
      </c>
      <c r="PH20">
        <v>-3.6046128</v>
      </c>
      <c r="PI20">
        <v>-3.4206004</v>
      </c>
      <c r="PJ20">
        <v>-1.5107949</v>
      </c>
      <c r="PK20">
        <v>-2.180542</v>
      </c>
      <c r="PL20">
        <v>-3.4253783</v>
      </c>
      <c r="PM20">
        <v>-1.836668</v>
      </c>
      <c r="PN20">
        <v>-4.8123207</v>
      </c>
      <c r="PO20">
        <v>-4.156784</v>
      </c>
      <c r="PP20">
        <v>4.576927</v>
      </c>
      <c r="PQ20">
        <v>-0.35755435</v>
      </c>
      <c r="PR20">
        <v>-3.018325</v>
      </c>
      <c r="PS20">
        <v>6.084483</v>
      </c>
      <c r="PT20">
        <v>-1.8809562</v>
      </c>
      <c r="PU20">
        <v>5.182653</v>
      </c>
      <c r="PV20">
        <v>-4.6660576</v>
      </c>
      <c r="PW20">
        <v>6.255922</v>
      </c>
      <c r="PX20">
        <v>-2.5200915</v>
      </c>
      <c r="PY20">
        <v>-4.412999</v>
      </c>
      <c r="PZ20">
        <v>4.9624286</v>
      </c>
      <c r="QA20">
        <v>-1.0547053</v>
      </c>
      <c r="QB20">
        <v>2.7097821</v>
      </c>
      <c r="QC20">
        <v>-2.7962418</v>
      </c>
      <c r="QD20">
        <v>-0.7665156</v>
      </c>
      <c r="QE20">
        <v>-2.0476604</v>
      </c>
      <c r="QF20">
        <v>2.5984135</v>
      </c>
      <c r="QG20">
        <v>-2.4985323</v>
      </c>
      <c r="QH20">
        <v>4.9053164</v>
      </c>
      <c r="QI20">
        <v>-1.5787009</v>
      </c>
      <c r="QJ20">
        <v>-1.4033458</v>
      </c>
      <c r="QK20">
        <v>32.563717</v>
      </c>
      <c r="QL20">
        <v>35.545925</v>
      </c>
      <c r="QM20">
        <v>34.44423</v>
      </c>
      <c r="QN20">
        <v>33.76107</v>
      </c>
      <c r="QO20">
        <v>33.749214</v>
      </c>
      <c r="QP20">
        <v>35.969177</v>
      </c>
      <c r="QQ20">
        <v>31.6111</v>
      </c>
      <c r="QR20">
        <v>36.23924</v>
      </c>
      <c r="QS20">
        <v>35.03492</v>
      </c>
      <c r="QT20">
        <v>32.191803</v>
      </c>
      <c r="QU20">
        <v>34.578796</v>
      </c>
      <c r="QV20">
        <v>35.81402</v>
      </c>
      <c r="QW20">
        <v>31.572899</v>
      </c>
      <c r="QX20">
        <v>35.157898</v>
      </c>
      <c r="QY20">
        <v>35.743126</v>
      </c>
      <c r="QZ20">
        <v>34.497486</v>
      </c>
      <c r="RA20">
        <v>34.673553</v>
      </c>
      <c r="RB20">
        <v>35.34154</v>
      </c>
      <c r="RC20">
        <v>32.063335</v>
      </c>
      <c r="RD20">
        <v>34.710686</v>
      </c>
      <c r="RE20">
        <v>34.506992</v>
      </c>
      <c r="RF20">
        <v>36.012905</v>
      </c>
      <c r="RG20">
        <v>32.412712</v>
      </c>
      <c r="RH20">
        <v>35.20097</v>
      </c>
      <c r="RI20">
        <v>35.763145</v>
      </c>
      <c r="RJ20">
        <v>32.558434</v>
      </c>
      <c r="RK20">
        <v>35.330452</v>
      </c>
      <c r="RL20">
        <v>35.66486</v>
      </c>
      <c r="RM20">
        <v>34.456528</v>
      </c>
      <c r="RN20">
        <v>33.93696</v>
      </c>
      <c r="RO20">
        <v>34.45735</v>
      </c>
      <c r="RP20">
        <v>33.911285</v>
      </c>
      <c r="RQ20">
        <v>33.174156</v>
      </c>
      <c r="RR20">
        <v>33.809128</v>
      </c>
      <c r="RS20">
        <v>34.268715</v>
      </c>
      <c r="RT20">
        <v>30.880226</v>
      </c>
      <c r="RU20">
        <v>35.68498</v>
      </c>
      <c r="RV20">
        <v>0</v>
      </c>
    </row>
    <row r="21" spans="1:490">
      <c r="A21" t="s">
        <v>510</v>
      </c>
      <c r="B21">
        <v>5.4017215</v>
      </c>
      <c r="C21">
        <v>4.895154</v>
      </c>
      <c r="D21">
        <v>5.0963736</v>
      </c>
      <c r="E21">
        <v>5.467023</v>
      </c>
      <c r="F21">
        <v>5.961533</v>
      </c>
      <c r="G21">
        <v>5.939825</v>
      </c>
      <c r="H21">
        <v>5.554312</v>
      </c>
      <c r="I21">
        <v>5.0457344</v>
      </c>
      <c r="J21">
        <v>4.800092</v>
      </c>
      <c r="K21">
        <v>4.6904364</v>
      </c>
      <c r="L21">
        <v>4.527414</v>
      </c>
      <c r="M21">
        <v>4.794962</v>
      </c>
      <c r="N21">
        <v>4.8813267</v>
      </c>
      <c r="O21">
        <v>4.65148</v>
      </c>
      <c r="P21">
        <v>4.259493</v>
      </c>
      <c r="Q21">
        <v>4.528454</v>
      </c>
      <c r="R21">
        <v>5.680237</v>
      </c>
      <c r="S21">
        <v>6.0280924</v>
      </c>
      <c r="T21">
        <v>5.562121</v>
      </c>
      <c r="U21">
        <v>5.2891054</v>
      </c>
      <c r="V21">
        <v>5.587537</v>
      </c>
      <c r="W21">
        <v>5.8721256</v>
      </c>
      <c r="X21">
        <v>5.9074893</v>
      </c>
      <c r="Y21">
        <v>5.4371557</v>
      </c>
      <c r="Z21">
        <v>5.165942</v>
      </c>
      <c r="AA21">
        <v>4.806814</v>
      </c>
      <c r="AB21">
        <v>5.252532</v>
      </c>
      <c r="AC21">
        <v>5.4523964</v>
      </c>
      <c r="AD21">
        <v>5.43919</v>
      </c>
      <c r="AE21">
        <v>5.2771735</v>
      </c>
      <c r="AF21">
        <v>5.185313</v>
      </c>
      <c r="AG21">
        <v>5.355134</v>
      </c>
      <c r="AH21">
        <v>5.523444</v>
      </c>
      <c r="AI21">
        <v>5.786848</v>
      </c>
      <c r="AJ21">
        <v>5.7191405</v>
      </c>
      <c r="AK21">
        <v>5.427986</v>
      </c>
      <c r="AL21">
        <v>5.0571957</v>
      </c>
      <c r="AM21">
        <v>5.193822</v>
      </c>
      <c r="AN21">
        <v>0.17943689</v>
      </c>
      <c r="AO21">
        <v>0.23858422</v>
      </c>
      <c r="AP21">
        <v>-0.08978097</v>
      </c>
      <c r="AQ21">
        <v>-0.27075583</v>
      </c>
      <c r="AR21">
        <v>-0.098421365</v>
      </c>
      <c r="AS21">
        <v>-0.254965</v>
      </c>
      <c r="AT21">
        <v>0.09849581</v>
      </c>
      <c r="AU21">
        <v>-0.25062975</v>
      </c>
      <c r="AV21">
        <v>0.07172547</v>
      </c>
      <c r="AW21">
        <v>0.12117519</v>
      </c>
      <c r="AX21">
        <v>-0.26482022</v>
      </c>
      <c r="AY21">
        <v>-0.31232154</v>
      </c>
      <c r="AZ21">
        <v>0.08382651</v>
      </c>
      <c r="BA21">
        <v>-0.25087246</v>
      </c>
      <c r="BB21">
        <v>0.07225904</v>
      </c>
      <c r="BC21">
        <v>-0.15467198</v>
      </c>
      <c r="BD21">
        <v>-0.09864208</v>
      </c>
      <c r="BE21">
        <v>0.09000284</v>
      </c>
      <c r="BF21">
        <v>0.13824251</v>
      </c>
      <c r="BG21">
        <v>0.24343207</v>
      </c>
      <c r="BH21">
        <v>0.0912192</v>
      </c>
      <c r="BI21">
        <v>0.25451332</v>
      </c>
      <c r="BJ21">
        <v>0.092790134</v>
      </c>
      <c r="BK21">
        <v>0.26414317</v>
      </c>
      <c r="BL21">
        <v>0.08314815</v>
      </c>
      <c r="BM21">
        <v>0.14485885</v>
      </c>
      <c r="BN21">
        <v>-0.090943635</v>
      </c>
      <c r="BO21">
        <v>-0.25617382</v>
      </c>
      <c r="BP21">
        <v>0.26682746</v>
      </c>
      <c r="BQ21">
        <v>-0.25612321</v>
      </c>
      <c r="BR21">
        <v>-0.09447996</v>
      </c>
      <c r="BS21">
        <v>0.28553632</v>
      </c>
      <c r="BT21">
        <v>0.26057857</v>
      </c>
      <c r="BU21">
        <v>0.08067043</v>
      </c>
      <c r="BV21">
        <v>-0.08345495</v>
      </c>
      <c r="BW21">
        <v>-0.24986792</v>
      </c>
      <c r="BX21">
        <v>-0.24838665</v>
      </c>
      <c r="BY21">
        <v>0.27111018</v>
      </c>
      <c r="BZ21">
        <v>0.044643484</v>
      </c>
      <c r="CA21">
        <v>-0.013512783</v>
      </c>
      <c r="CB21">
        <v>-0.0241393</v>
      </c>
      <c r="CC21">
        <v>-0.0331806</v>
      </c>
      <c r="CD21">
        <v>-0.032452013</v>
      </c>
      <c r="CE21">
        <v>-0.03964535</v>
      </c>
      <c r="CF21">
        <v>-0.025378607</v>
      </c>
      <c r="CG21">
        <v>-0.029727872</v>
      </c>
      <c r="CH21">
        <v>-0.03217414</v>
      </c>
      <c r="CI21">
        <v>-0.008001009</v>
      </c>
      <c r="CJ21">
        <v>-0.018790305</v>
      </c>
      <c r="CK21">
        <v>-0.046473395</v>
      </c>
      <c r="CL21">
        <v>-0.013606381</v>
      </c>
      <c r="CM21">
        <v>-0.02705038</v>
      </c>
      <c r="CN21">
        <v>-0.02237219</v>
      </c>
      <c r="CO21">
        <v>-0.024328627</v>
      </c>
      <c r="CP21">
        <v>-0.020478373</v>
      </c>
      <c r="CQ21">
        <v>-0.017887132</v>
      </c>
      <c r="CR21">
        <v>-0.022605788</v>
      </c>
      <c r="CS21">
        <v>-0.035610132</v>
      </c>
      <c r="CT21">
        <v>-0.031701453</v>
      </c>
      <c r="CU21">
        <v>-0.033199407</v>
      </c>
      <c r="CV21">
        <v>-0.031022873</v>
      </c>
      <c r="CW21">
        <v>-0.033041477</v>
      </c>
      <c r="CX21">
        <v>-0.028644683</v>
      </c>
      <c r="CY21">
        <v>-0.025802005</v>
      </c>
      <c r="CZ21">
        <v>-0.020122936</v>
      </c>
      <c r="DA21">
        <v>-0.04109425</v>
      </c>
      <c r="DB21">
        <v>-0.033220172</v>
      </c>
      <c r="DC21">
        <v>-0.026533</v>
      </c>
      <c r="DD21">
        <v>-0.020271657</v>
      </c>
      <c r="DE21">
        <v>-0.047631897</v>
      </c>
      <c r="DF21">
        <v>-0.042715367</v>
      </c>
      <c r="DG21">
        <v>-0.021400433</v>
      </c>
      <c r="DH21">
        <v>-0.02226023</v>
      </c>
      <c r="DI21">
        <v>-0.037845224</v>
      </c>
      <c r="DJ21">
        <v>-0.030608367</v>
      </c>
      <c r="DK21">
        <v>0.001160968</v>
      </c>
      <c r="DL21">
        <v>0.081478335</v>
      </c>
      <c r="DM21">
        <v>-0.051090404</v>
      </c>
      <c r="DN21">
        <v>-0.1275255</v>
      </c>
      <c r="DO21">
        <v>0.018260563</v>
      </c>
      <c r="DP21">
        <v>0.02580645</v>
      </c>
      <c r="DQ21">
        <v>0.040868204</v>
      </c>
      <c r="DR21">
        <v>-0.000407486</v>
      </c>
      <c r="DS21">
        <v>0.10203146</v>
      </c>
      <c r="DT21">
        <v>-0.27330828</v>
      </c>
      <c r="DU21">
        <v>0.039786637</v>
      </c>
      <c r="DV21">
        <v>0.16944903</v>
      </c>
      <c r="DW21">
        <v>-0.09664948</v>
      </c>
      <c r="DX21">
        <v>-0.042776875</v>
      </c>
      <c r="DY21">
        <v>0.10967866</v>
      </c>
      <c r="DZ21">
        <v>-0.25294662</v>
      </c>
      <c r="EA21">
        <v>-0.04307239</v>
      </c>
      <c r="EB21">
        <v>-0.19536167</v>
      </c>
      <c r="EC21">
        <v>-0.1549857</v>
      </c>
      <c r="ED21">
        <v>0.088250145</v>
      </c>
      <c r="EE21">
        <v>0.051009424</v>
      </c>
      <c r="EF21">
        <v>0.024778051</v>
      </c>
      <c r="EG21">
        <v>0.080440626</v>
      </c>
      <c r="EH21">
        <v>0.02752063</v>
      </c>
      <c r="EI21">
        <v>0.031696826</v>
      </c>
      <c r="EJ21">
        <v>-0.303235</v>
      </c>
      <c r="EK21">
        <v>-0.05513148</v>
      </c>
      <c r="EL21">
        <v>-0.19525042</v>
      </c>
      <c r="EM21">
        <v>0.08322278</v>
      </c>
      <c r="EN21">
        <v>0.051088855</v>
      </c>
      <c r="EO21">
        <v>-0.013490417</v>
      </c>
      <c r="EP21">
        <v>0.006086297</v>
      </c>
      <c r="EQ21">
        <v>-0.02105132</v>
      </c>
      <c r="ER21">
        <v>0.113163255</v>
      </c>
      <c r="ES21">
        <v>-0.13265786</v>
      </c>
      <c r="ET21">
        <v>-0.15451561</v>
      </c>
      <c r="EU21">
        <v>0.07805993</v>
      </c>
      <c r="EV21">
        <v>-0.03633827</v>
      </c>
      <c r="EW21">
        <v>0.16794467</v>
      </c>
      <c r="EX21">
        <v>16.198288</v>
      </c>
      <c r="EY21">
        <v>7.162691</v>
      </c>
      <c r="EZ21">
        <v>-1.353189</v>
      </c>
      <c r="FA21">
        <v>-6.1028967</v>
      </c>
      <c r="FB21">
        <v>-2.9902272</v>
      </c>
      <c r="FC21">
        <v>-0.9206861</v>
      </c>
      <c r="FD21">
        <v>2.8097374</v>
      </c>
      <c r="FE21">
        <v>4.041045</v>
      </c>
      <c r="FF21">
        <v>-0.53644013</v>
      </c>
      <c r="FG21">
        <v>6.0393524</v>
      </c>
      <c r="FH21">
        <v>4.202239</v>
      </c>
      <c r="FI21">
        <v>-1.7148407</v>
      </c>
      <c r="FJ21">
        <v>1.6725918</v>
      </c>
      <c r="FK21">
        <v>3.3455129</v>
      </c>
      <c r="FL21">
        <v>-4.1771374</v>
      </c>
      <c r="FM21">
        <v>-3.873539</v>
      </c>
      <c r="FN21">
        <v>1.742979</v>
      </c>
      <c r="FO21">
        <v>-1.1950873</v>
      </c>
      <c r="FP21">
        <v>7.2313004</v>
      </c>
      <c r="FQ21">
        <v>5.2556047</v>
      </c>
      <c r="FR21">
        <v>3.541747</v>
      </c>
      <c r="FS21">
        <v>3.551179</v>
      </c>
      <c r="FT21">
        <v>6.2344413</v>
      </c>
      <c r="FU21">
        <v>7.2375593</v>
      </c>
      <c r="FV21">
        <v>-1.7673268</v>
      </c>
      <c r="FW21">
        <v>3.0359173</v>
      </c>
      <c r="FX21">
        <v>4.1713986</v>
      </c>
      <c r="FY21">
        <v>-0.5697911</v>
      </c>
      <c r="FZ21">
        <v>0.025801843</v>
      </c>
      <c r="GA21">
        <v>-3.9704583</v>
      </c>
      <c r="GB21">
        <v>-3.2667332</v>
      </c>
      <c r="GC21">
        <v>1.0785127</v>
      </c>
      <c r="GD21">
        <v>-1.0385842</v>
      </c>
      <c r="GE21">
        <v>-3.290708</v>
      </c>
      <c r="GF21">
        <v>3.4501386</v>
      </c>
      <c r="GG21">
        <v>-0.060954776</v>
      </c>
      <c r="GH21">
        <v>-2.545312</v>
      </c>
      <c r="GI21">
        <v>-6.072789</v>
      </c>
      <c r="GJ21">
        <v>-13.318301</v>
      </c>
      <c r="GK21">
        <v>-7.4088664</v>
      </c>
      <c r="GL21">
        <v>-8.537632</v>
      </c>
      <c r="GM21">
        <v>-7.8042307</v>
      </c>
      <c r="GN21">
        <v>-7.7446365</v>
      </c>
      <c r="GO21">
        <v>-6.3587217</v>
      </c>
      <c r="GP21">
        <v>-6.5456715</v>
      </c>
      <c r="GQ21">
        <v>-3.0905933</v>
      </c>
      <c r="GR21">
        <v>-9.572996</v>
      </c>
      <c r="GS21">
        <v>-7.833726</v>
      </c>
      <c r="GT21">
        <v>-1.4290199</v>
      </c>
      <c r="GU21">
        <v>-5.237486</v>
      </c>
      <c r="GV21">
        <v>-6.175061</v>
      </c>
      <c r="GW21">
        <v>-2.946579</v>
      </c>
      <c r="GX21">
        <v>-9.51701</v>
      </c>
      <c r="GY21">
        <v>-10.635092</v>
      </c>
      <c r="GZ21">
        <v>-10.957771</v>
      </c>
      <c r="HA21">
        <v>-10.923429</v>
      </c>
      <c r="HB21">
        <v>-11.27669</v>
      </c>
      <c r="HC21">
        <v>-9.184045</v>
      </c>
      <c r="HD21">
        <v>-9.214795</v>
      </c>
      <c r="HE21">
        <v>-8.452091</v>
      </c>
      <c r="HF21">
        <v>-9.577378</v>
      </c>
      <c r="HG21">
        <v>-8.774708</v>
      </c>
      <c r="HH21">
        <v>-11.543068</v>
      </c>
      <c r="HI21">
        <v>-10.912884</v>
      </c>
      <c r="HJ21">
        <v>-9.664505</v>
      </c>
      <c r="HK21">
        <v>-3.8609266</v>
      </c>
      <c r="HL21">
        <v>-4.0659485</v>
      </c>
      <c r="HM21">
        <v>-7.159464</v>
      </c>
      <c r="HN21">
        <v>-8.192946</v>
      </c>
      <c r="HO21">
        <v>-6.0772705</v>
      </c>
      <c r="HP21">
        <v>-3.896896</v>
      </c>
      <c r="HQ21">
        <v>-7.437341</v>
      </c>
      <c r="HR21">
        <v>-7.360405</v>
      </c>
      <c r="HS21">
        <v>-3.7603035</v>
      </c>
      <c r="HT21">
        <v>-3.9227233</v>
      </c>
      <c r="HU21">
        <v>1.8401613</v>
      </c>
      <c r="HV21">
        <v>-0.92029375</v>
      </c>
      <c r="HW21">
        <v>1.0074781</v>
      </c>
      <c r="HX21">
        <v>-0.1612852</v>
      </c>
      <c r="HY21">
        <v>0.5371057</v>
      </c>
      <c r="HZ21">
        <v>-0.8545861</v>
      </c>
      <c r="IA21">
        <v>0.21599436</v>
      </c>
      <c r="IB21">
        <v>-1.0432194</v>
      </c>
      <c r="IC21">
        <v>0.14345612</v>
      </c>
      <c r="ID21">
        <v>-0.447747</v>
      </c>
      <c r="IE21">
        <v>-0.40651828</v>
      </c>
      <c r="IF21">
        <v>0.42937607</v>
      </c>
      <c r="IG21">
        <v>0.41019621</v>
      </c>
      <c r="IH21">
        <v>-0.04702343</v>
      </c>
      <c r="II21">
        <v>0.28453356</v>
      </c>
      <c r="IJ21">
        <v>0.12403979</v>
      </c>
      <c r="IK21">
        <v>-1.1135219</v>
      </c>
      <c r="IL21">
        <v>-1.1434121</v>
      </c>
      <c r="IM21">
        <v>-1.1161698</v>
      </c>
      <c r="IN21">
        <v>-1.7085402</v>
      </c>
      <c r="IO21">
        <v>0.44064334</v>
      </c>
      <c r="IP21">
        <v>-0.9210614</v>
      </c>
      <c r="IQ21">
        <v>0.34479457</v>
      </c>
      <c r="IR21">
        <v>-1.0448334</v>
      </c>
      <c r="IS21">
        <v>0.52889436</v>
      </c>
      <c r="IT21">
        <v>-1.0761968</v>
      </c>
      <c r="IU21">
        <v>-1.4034647</v>
      </c>
      <c r="IV21">
        <v>-0.45776394</v>
      </c>
      <c r="IW21">
        <v>0.24797827</v>
      </c>
      <c r="IX21">
        <v>0.37316516</v>
      </c>
      <c r="IY21">
        <v>0.62448907</v>
      </c>
      <c r="IZ21">
        <v>-0.45717084</v>
      </c>
      <c r="JA21">
        <v>0.18137562</v>
      </c>
      <c r="JB21">
        <v>0.14018004</v>
      </c>
      <c r="JC21">
        <v>-0.6875841</v>
      </c>
      <c r="JD21">
        <v>-0.6964786</v>
      </c>
      <c r="JE21">
        <v>0.22720721</v>
      </c>
      <c r="JF21">
        <v>0.49610475</v>
      </c>
      <c r="JG21">
        <v>0.40186644</v>
      </c>
      <c r="JH21">
        <v>0.4332291</v>
      </c>
      <c r="JI21">
        <v>-0.24789289</v>
      </c>
      <c r="JJ21">
        <v>0.21989444</v>
      </c>
      <c r="JK21">
        <v>-0.26429227</v>
      </c>
      <c r="JL21">
        <v>0.2904238</v>
      </c>
      <c r="JM21">
        <v>-0.18667173</v>
      </c>
      <c r="JN21">
        <v>0.25258884</v>
      </c>
      <c r="JO21">
        <v>-0.28006107</v>
      </c>
      <c r="JP21">
        <v>-0.013868798</v>
      </c>
      <c r="JQ21">
        <v>0.325666</v>
      </c>
      <c r="JR21">
        <v>0.022307072</v>
      </c>
      <c r="JS21">
        <v>-0.148731</v>
      </c>
      <c r="JT21">
        <v>0.22403696</v>
      </c>
      <c r="JU21">
        <v>-0.18862233</v>
      </c>
      <c r="JV21">
        <v>-0.2259606</v>
      </c>
      <c r="JW21">
        <v>0.110574156</v>
      </c>
      <c r="JX21">
        <v>-0.041144688</v>
      </c>
      <c r="JY21">
        <v>-0.1895191</v>
      </c>
      <c r="JZ21">
        <v>0.38125458</v>
      </c>
      <c r="KA21">
        <v>-0.29180914</v>
      </c>
      <c r="KB21">
        <v>0.2979454</v>
      </c>
      <c r="KC21">
        <v>-0.34232098</v>
      </c>
      <c r="KD21">
        <v>0.3480721</v>
      </c>
      <c r="KE21">
        <v>-0.48561546</v>
      </c>
      <c r="KF21">
        <v>-0.09021116</v>
      </c>
      <c r="KG21">
        <v>0.11307186</v>
      </c>
      <c r="KH21">
        <v>0.32425657</v>
      </c>
      <c r="KI21">
        <v>-0.002239054</v>
      </c>
      <c r="KJ21">
        <v>0.03734999</v>
      </c>
      <c r="KK21">
        <v>-0.24615316</v>
      </c>
      <c r="KL21">
        <v>0.18975714</v>
      </c>
      <c r="KM21">
        <v>-0.009552356</v>
      </c>
      <c r="KN21">
        <v>-0.37965095</v>
      </c>
      <c r="KO21">
        <v>0.012371948</v>
      </c>
      <c r="KP21">
        <v>0.37902853</v>
      </c>
      <c r="KQ21">
        <v>0.10117361</v>
      </c>
      <c r="KR21">
        <v>0.08277703</v>
      </c>
      <c r="KS21">
        <v>-1.7597241</v>
      </c>
      <c r="KT21">
        <v>-1.7555654</v>
      </c>
      <c r="KU21">
        <v>-1.4734544</v>
      </c>
      <c r="KV21">
        <v>-1.4814713</v>
      </c>
      <c r="KW21">
        <v>-1.1876671</v>
      </c>
      <c r="KX21">
        <v>-1.4905983</v>
      </c>
      <c r="KY21">
        <v>-1.7164524</v>
      </c>
      <c r="KZ21">
        <v>-1.5935935</v>
      </c>
      <c r="LA21">
        <v>-1.2643752</v>
      </c>
      <c r="LB21">
        <v>-1.8070934</v>
      </c>
      <c r="LC21">
        <v>-1.8669612</v>
      </c>
      <c r="LD21">
        <v>-1.4835584</v>
      </c>
      <c r="LE21">
        <v>-1.7763017</v>
      </c>
      <c r="LF21">
        <v>-1.7099304</v>
      </c>
      <c r="LG21">
        <v>-1.5515623</v>
      </c>
      <c r="LH21">
        <v>-1.235611</v>
      </c>
      <c r="LI21">
        <v>-1.2460791</v>
      </c>
      <c r="LJ21">
        <v>-1.1218202</v>
      </c>
      <c r="LK21">
        <v>-1.4437947</v>
      </c>
      <c r="LL21">
        <v>-1.2250173</v>
      </c>
      <c r="LM21">
        <v>-1.4125264</v>
      </c>
      <c r="LN21">
        <v>-1.1671476</v>
      </c>
      <c r="LO21">
        <v>-1.4734445</v>
      </c>
      <c r="LP21">
        <v>-1.3634746</v>
      </c>
      <c r="LQ21">
        <v>-1.1847439</v>
      </c>
      <c r="LR21">
        <v>-1.5211449</v>
      </c>
      <c r="LS21">
        <v>-1.4691015</v>
      </c>
      <c r="LT21">
        <v>-1.549262</v>
      </c>
      <c r="LU21">
        <v>-1.5944588</v>
      </c>
      <c r="LV21">
        <v>-1.5002668</v>
      </c>
      <c r="LW21">
        <v>-1.3695631</v>
      </c>
      <c r="LX21">
        <v>-1.7433537</v>
      </c>
      <c r="LY21">
        <v>-1.4760742</v>
      </c>
      <c r="LZ21">
        <v>-1.42043</v>
      </c>
      <c r="MA21">
        <v>-1.4861584</v>
      </c>
      <c r="MB21">
        <v>-1.8245966</v>
      </c>
      <c r="MC21">
        <v>-1.7847252</v>
      </c>
      <c r="MD21">
        <v>3.6749277</v>
      </c>
      <c r="ME21">
        <v>3.4672608</v>
      </c>
      <c r="MF21">
        <v>3.490495</v>
      </c>
      <c r="MG21">
        <v>3.331605</v>
      </c>
      <c r="MH21">
        <v>3.271896</v>
      </c>
      <c r="MI21">
        <v>3.2534087</v>
      </c>
      <c r="MJ21">
        <v>3.3111784</v>
      </c>
      <c r="MK21">
        <v>3.4807982</v>
      </c>
      <c r="ML21">
        <v>3.130637</v>
      </c>
      <c r="MM21">
        <v>3.4032164</v>
      </c>
      <c r="MN21">
        <v>3.5365245</v>
      </c>
      <c r="MO21">
        <v>3.2613053</v>
      </c>
      <c r="MP21">
        <v>3.3162663</v>
      </c>
      <c r="MQ21">
        <v>3.559339</v>
      </c>
      <c r="MR21">
        <v>3.327692</v>
      </c>
      <c r="MS21">
        <v>3.154138</v>
      </c>
      <c r="MT21">
        <v>3.438115</v>
      </c>
      <c r="MU21">
        <v>3.059049</v>
      </c>
      <c r="MV21">
        <v>3.3822603</v>
      </c>
      <c r="MW21">
        <v>3.3617532</v>
      </c>
      <c r="MX21">
        <v>3.3514614</v>
      </c>
      <c r="MY21">
        <v>3.2970245</v>
      </c>
      <c r="MZ21">
        <v>3.322042</v>
      </c>
      <c r="NA21">
        <v>3.507759</v>
      </c>
      <c r="NB21">
        <v>3.1900034</v>
      </c>
      <c r="NC21">
        <v>3.3027246</v>
      </c>
      <c r="ND21">
        <v>3.4354515</v>
      </c>
      <c r="NE21">
        <v>3.3706217</v>
      </c>
      <c r="NF21">
        <v>3.4138756</v>
      </c>
      <c r="NG21">
        <v>3.3360872</v>
      </c>
      <c r="NH21">
        <v>3.206645</v>
      </c>
      <c r="NI21">
        <v>3.3872204</v>
      </c>
      <c r="NJ21">
        <v>3.388609</v>
      </c>
      <c r="NK21">
        <v>3.213624</v>
      </c>
      <c r="NL21">
        <v>3.4024916</v>
      </c>
      <c r="NM21">
        <v>3.364037</v>
      </c>
      <c r="NN21">
        <v>3.5093594</v>
      </c>
      <c r="NO21">
        <v>-1.4869282</v>
      </c>
      <c r="NP21">
        <v>2.660367</v>
      </c>
      <c r="NQ21">
        <v>-0.7652363</v>
      </c>
      <c r="NR21">
        <v>0.8714628</v>
      </c>
      <c r="NS21">
        <v>-0.6271813</v>
      </c>
      <c r="NT21">
        <v>0.47414592</v>
      </c>
      <c r="NU21">
        <v>-1.8713793</v>
      </c>
      <c r="NV21">
        <v>3.2283306</v>
      </c>
      <c r="NW21">
        <v>-2.267417</v>
      </c>
      <c r="NX21">
        <v>-2.5170918</v>
      </c>
      <c r="NY21">
        <v>1.7430768</v>
      </c>
      <c r="NZ21">
        <v>0.09942221</v>
      </c>
      <c r="OA21">
        <v>-1.9623597</v>
      </c>
      <c r="OB21">
        <v>2.7841377</v>
      </c>
      <c r="OC21">
        <v>-1.0176013</v>
      </c>
      <c r="OD21">
        <v>1.3950557</v>
      </c>
      <c r="OE21">
        <v>-0.25953948</v>
      </c>
      <c r="OF21">
        <v>-1.5892451</v>
      </c>
      <c r="OG21">
        <v>-0.49655992</v>
      </c>
      <c r="OH21">
        <v>0.60668063</v>
      </c>
      <c r="OI21">
        <v>-1.106945</v>
      </c>
      <c r="OJ21">
        <v>0.5964882</v>
      </c>
      <c r="OK21">
        <v>-0.7696246</v>
      </c>
      <c r="OL21">
        <v>2.0671296</v>
      </c>
      <c r="OM21">
        <v>-2.2915342</v>
      </c>
      <c r="ON21">
        <v>0.83641636</v>
      </c>
      <c r="OO21">
        <v>-1.7071016</v>
      </c>
      <c r="OP21">
        <v>0.42308414</v>
      </c>
      <c r="OQ21">
        <v>0.40760994</v>
      </c>
      <c r="OR21">
        <v>0.5341519</v>
      </c>
      <c r="OS21">
        <v>-0.39718947</v>
      </c>
      <c r="OT21">
        <v>-1.027852</v>
      </c>
      <c r="OU21">
        <v>1.9505354</v>
      </c>
      <c r="OV21">
        <v>0.042750813</v>
      </c>
      <c r="OW21">
        <v>-1.6396723</v>
      </c>
      <c r="OX21">
        <v>0.70124245</v>
      </c>
      <c r="OY21">
        <v>-1.34424</v>
      </c>
      <c r="OZ21">
        <v>-1.8308007</v>
      </c>
      <c r="PA21">
        <v>-1.4123831</v>
      </c>
      <c r="PB21">
        <v>4.684594</v>
      </c>
      <c r="PC21">
        <v>-2.3861547</v>
      </c>
      <c r="PD21">
        <v>4.2870755</v>
      </c>
      <c r="PE21">
        <v>-0.8169689</v>
      </c>
      <c r="PF21">
        <v>-2.1023173</v>
      </c>
      <c r="PG21">
        <v>-1.070551</v>
      </c>
      <c r="PH21">
        <v>-3.600955</v>
      </c>
      <c r="PI21">
        <v>-3.419558</v>
      </c>
      <c r="PJ21">
        <v>-1.4441813</v>
      </c>
      <c r="PK21">
        <v>-1.8370717</v>
      </c>
      <c r="PL21">
        <v>-2.6943183</v>
      </c>
      <c r="PM21">
        <v>-1.8077097</v>
      </c>
      <c r="PN21">
        <v>-6.007379</v>
      </c>
      <c r="PO21">
        <v>-3.2667956</v>
      </c>
      <c r="PP21">
        <v>5.8447547</v>
      </c>
      <c r="PQ21">
        <v>-2.1091747</v>
      </c>
      <c r="PR21">
        <v>-1.7721652</v>
      </c>
      <c r="PS21">
        <v>5.1390195</v>
      </c>
      <c r="PT21">
        <v>-1.5498571</v>
      </c>
      <c r="PU21">
        <v>4.280109</v>
      </c>
      <c r="PV21">
        <v>-2.7028165</v>
      </c>
      <c r="PW21">
        <v>5.619409</v>
      </c>
      <c r="PX21">
        <v>-2.466935</v>
      </c>
      <c r="PY21">
        <v>-4.300686</v>
      </c>
      <c r="PZ21">
        <v>4.9031754</v>
      </c>
      <c r="QA21">
        <v>-1.4161179</v>
      </c>
      <c r="QB21">
        <v>4.005204</v>
      </c>
      <c r="QC21">
        <v>-2.352937</v>
      </c>
      <c r="QD21">
        <v>-1.3054303</v>
      </c>
      <c r="QE21">
        <v>-0.25989237</v>
      </c>
      <c r="QF21">
        <v>4.034454</v>
      </c>
      <c r="QG21">
        <v>-3.5158534</v>
      </c>
      <c r="QH21">
        <v>3.9448643</v>
      </c>
      <c r="QI21">
        <v>-1.2315927</v>
      </c>
      <c r="QJ21">
        <v>-1.5853975</v>
      </c>
      <c r="QK21">
        <v>35.64163</v>
      </c>
      <c r="QL21">
        <v>31.834373</v>
      </c>
      <c r="QM21">
        <v>35.202347</v>
      </c>
      <c r="QN21">
        <v>33.556698</v>
      </c>
      <c r="QO21">
        <v>34.462273</v>
      </c>
      <c r="QP21">
        <v>34.993065</v>
      </c>
      <c r="QQ21">
        <v>31.857632</v>
      </c>
      <c r="QR21">
        <v>36.427013</v>
      </c>
      <c r="QS21">
        <v>34.948765</v>
      </c>
      <c r="QT21">
        <v>32.263206</v>
      </c>
      <c r="QU21">
        <v>34.619926</v>
      </c>
      <c r="QV21">
        <v>35.95196</v>
      </c>
      <c r="QW21">
        <v>31.16473</v>
      </c>
      <c r="QX21">
        <v>36.99611</v>
      </c>
      <c r="QY21">
        <v>33.125786</v>
      </c>
      <c r="QZ21">
        <v>35.44545</v>
      </c>
      <c r="RA21">
        <v>34.28102</v>
      </c>
      <c r="RB21">
        <v>35.313545</v>
      </c>
      <c r="RC21">
        <v>34.441624</v>
      </c>
      <c r="RD21">
        <v>35.46189</v>
      </c>
      <c r="RE21">
        <v>33.871315</v>
      </c>
      <c r="RF21">
        <v>35.691013</v>
      </c>
      <c r="RG21">
        <v>34.03602</v>
      </c>
      <c r="RH21">
        <v>35.35298</v>
      </c>
      <c r="RI21">
        <v>35.255928</v>
      </c>
      <c r="RJ21">
        <v>32.131012</v>
      </c>
      <c r="RK21">
        <v>35.151657</v>
      </c>
      <c r="RL21">
        <v>36.074986</v>
      </c>
      <c r="RM21">
        <v>33.355766</v>
      </c>
      <c r="RN21">
        <v>34.11914</v>
      </c>
      <c r="RO21">
        <v>35.91386</v>
      </c>
      <c r="RP21">
        <v>33.805687</v>
      </c>
      <c r="RQ21">
        <v>34.695328</v>
      </c>
      <c r="RR21">
        <v>31.561768</v>
      </c>
      <c r="RS21">
        <v>34.757927</v>
      </c>
      <c r="RT21">
        <v>33.256985</v>
      </c>
      <c r="RU21">
        <v>35.38691</v>
      </c>
      <c r="RV21">
        <v>0</v>
      </c>
    </row>
    <row r="22" spans="1:490">
      <c r="A22" t="s">
        <v>511</v>
      </c>
      <c r="B22">
        <v>5.4126515</v>
      </c>
      <c r="C22">
        <v>5.18597</v>
      </c>
      <c r="D22">
        <v>5.8706236</v>
      </c>
      <c r="E22">
        <v>5.989297</v>
      </c>
      <c r="F22">
        <v>5.6915207</v>
      </c>
      <c r="G22">
        <v>5.497064</v>
      </c>
      <c r="H22">
        <v>5.012025</v>
      </c>
      <c r="I22">
        <v>4.897707</v>
      </c>
      <c r="J22">
        <v>4.8832026</v>
      </c>
      <c r="K22">
        <v>4.868045</v>
      </c>
      <c r="L22">
        <v>4.698415</v>
      </c>
      <c r="M22">
        <v>4.7613215</v>
      </c>
      <c r="N22">
        <v>4.723317</v>
      </c>
      <c r="O22">
        <v>4.7296915</v>
      </c>
      <c r="P22">
        <v>4.45267</v>
      </c>
      <c r="Q22">
        <v>4.7150574</v>
      </c>
      <c r="R22">
        <v>5.62669</v>
      </c>
      <c r="S22">
        <v>6.107647</v>
      </c>
      <c r="T22">
        <v>6.0379276</v>
      </c>
      <c r="U22">
        <v>5.82943</v>
      </c>
      <c r="V22">
        <v>5.5277987</v>
      </c>
      <c r="W22">
        <v>4.9440355</v>
      </c>
      <c r="X22">
        <v>5.188656</v>
      </c>
      <c r="Y22">
        <v>5.723855</v>
      </c>
      <c r="Z22">
        <v>5.9056044</v>
      </c>
      <c r="AA22">
        <v>5.2115974</v>
      </c>
      <c r="AB22">
        <v>5.3126235</v>
      </c>
      <c r="AC22">
        <v>5.1928263</v>
      </c>
      <c r="AD22">
        <v>5.111603</v>
      </c>
      <c r="AE22">
        <v>5.2040563</v>
      </c>
      <c r="AF22">
        <v>5.218418</v>
      </c>
      <c r="AG22">
        <v>5.453999</v>
      </c>
      <c r="AH22">
        <v>5.7952795</v>
      </c>
      <c r="AI22">
        <v>5.8067856</v>
      </c>
      <c r="AJ22">
        <v>5.374826</v>
      </c>
      <c r="AK22">
        <v>5.218378</v>
      </c>
      <c r="AL22">
        <v>5.0328064</v>
      </c>
      <c r="AM22">
        <v>5.234707</v>
      </c>
      <c r="AN22">
        <v>0.18059438</v>
      </c>
      <c r="AO22">
        <v>0.22930057</v>
      </c>
      <c r="AP22">
        <v>-0.12093285</v>
      </c>
      <c r="AQ22">
        <v>0.102545016</v>
      </c>
      <c r="AR22">
        <v>0.26655895</v>
      </c>
      <c r="AS22">
        <v>0.076979704</v>
      </c>
      <c r="AT22">
        <v>-0.2445736</v>
      </c>
      <c r="AU22">
        <v>-0.30447453</v>
      </c>
      <c r="AV22">
        <v>0.07939634</v>
      </c>
      <c r="AW22">
        <v>0.1110003</v>
      </c>
      <c r="AX22">
        <v>-0.26980954</v>
      </c>
      <c r="AY22">
        <v>-0.29255882</v>
      </c>
      <c r="AZ22">
        <v>-0.2883088</v>
      </c>
      <c r="BA22">
        <v>-0.29177892</v>
      </c>
      <c r="BB22">
        <v>0.08323412</v>
      </c>
      <c r="BC22">
        <v>-0.15040606</v>
      </c>
      <c r="BD22">
        <v>-0.09219563</v>
      </c>
      <c r="BE22">
        <v>-0.2681601</v>
      </c>
      <c r="BF22">
        <v>0.101422235</v>
      </c>
      <c r="BG22">
        <v>0.25207305</v>
      </c>
      <c r="BH22">
        <v>0.09977524</v>
      </c>
      <c r="BI22">
        <v>0.2632131</v>
      </c>
      <c r="BJ22">
        <v>-0.27367997</v>
      </c>
      <c r="BK22">
        <v>-0.11202927</v>
      </c>
      <c r="BL22">
        <v>0.09976345</v>
      </c>
      <c r="BM22">
        <v>0.13474944</v>
      </c>
      <c r="BN22">
        <v>-0.08577758</v>
      </c>
      <c r="BO22">
        <v>0.086232014</v>
      </c>
      <c r="BP22">
        <v>-0.07642997</v>
      </c>
      <c r="BQ22">
        <v>-0.28022647</v>
      </c>
      <c r="BR22">
        <v>-0.09341407</v>
      </c>
      <c r="BS22">
        <v>0.27359658</v>
      </c>
      <c r="BT22">
        <v>0.24845156</v>
      </c>
      <c r="BU22">
        <v>0.108728945</v>
      </c>
      <c r="BV22">
        <v>0.2607255</v>
      </c>
      <c r="BW22">
        <v>-0.25875798</v>
      </c>
      <c r="BX22">
        <v>-0.2528949</v>
      </c>
      <c r="BY22">
        <v>0.2747727</v>
      </c>
      <c r="BZ22">
        <v>0.04815057</v>
      </c>
      <c r="CA22">
        <v>-0.009148316</v>
      </c>
      <c r="CB22">
        <v>-0.023583712</v>
      </c>
      <c r="CC22">
        <v>-0.03061144</v>
      </c>
      <c r="CD22">
        <v>-0.028870506</v>
      </c>
      <c r="CE22">
        <v>-0.029582877</v>
      </c>
      <c r="CF22">
        <v>-0.02225652</v>
      </c>
      <c r="CG22">
        <v>-0.047478996</v>
      </c>
      <c r="CH22">
        <v>-0.032106124</v>
      </c>
      <c r="CI22">
        <v>-0.010322668</v>
      </c>
      <c r="CJ22">
        <v>-0.017711539</v>
      </c>
      <c r="CK22">
        <v>-0.043414548</v>
      </c>
      <c r="CL22">
        <v>-0.041092098</v>
      </c>
      <c r="CM22">
        <v>-0.04732016</v>
      </c>
      <c r="CN22">
        <v>-0.02007161</v>
      </c>
      <c r="CO22">
        <v>-0.029086016</v>
      </c>
      <c r="CP22">
        <v>-0.02934742</v>
      </c>
      <c r="CQ22">
        <v>-0.04049696</v>
      </c>
      <c r="CR22">
        <v>-0.027902007</v>
      </c>
      <c r="CS22">
        <v>-0.03295426</v>
      </c>
      <c r="CT22">
        <v>-0.031714015</v>
      </c>
      <c r="CU22">
        <v>-0.02649258</v>
      </c>
      <c r="CV22">
        <v>-0.029360484</v>
      </c>
      <c r="CW22">
        <v>-0.027961612</v>
      </c>
      <c r="CX22">
        <v>-0.02118355</v>
      </c>
      <c r="CY22">
        <v>-0.026057785</v>
      </c>
      <c r="CZ22">
        <v>-0.013892084</v>
      </c>
      <c r="DA22">
        <v>-0.015323718</v>
      </c>
      <c r="DB22">
        <v>-0.010288961</v>
      </c>
      <c r="DC22">
        <v>-0.03777485</v>
      </c>
      <c r="DD22">
        <v>-0.01487718</v>
      </c>
      <c r="DE22">
        <v>-0.047313627</v>
      </c>
      <c r="DF22">
        <v>-0.04353693</v>
      </c>
      <c r="DG22">
        <v>-0.030074134</v>
      </c>
      <c r="DH22">
        <v>-0.019586701</v>
      </c>
      <c r="DI22">
        <v>-0.043928705</v>
      </c>
      <c r="DJ22">
        <v>-0.03279204</v>
      </c>
      <c r="DK22">
        <v>0.009639841</v>
      </c>
      <c r="DL22">
        <v>0.08487196</v>
      </c>
      <c r="DM22">
        <v>0.042143367</v>
      </c>
      <c r="DN22">
        <v>-0.005839099</v>
      </c>
      <c r="DO22">
        <v>0.08400128</v>
      </c>
      <c r="DP22">
        <v>0.08687551</v>
      </c>
      <c r="DQ22">
        <v>-0.058144026</v>
      </c>
      <c r="DR22">
        <v>0.16012764</v>
      </c>
      <c r="DS22">
        <v>-0.062167734</v>
      </c>
      <c r="DT22">
        <v>-0.26107606</v>
      </c>
      <c r="DU22">
        <v>0.037087</v>
      </c>
      <c r="DV22">
        <v>0.13598579</v>
      </c>
      <c r="DW22" s="1">
        <v>-7.12e-5</v>
      </c>
      <c r="DX22">
        <v>0.03336947</v>
      </c>
      <c r="DY22">
        <v>-0.06139724</v>
      </c>
      <c r="DZ22">
        <v>-0.19819984</v>
      </c>
      <c r="EA22">
        <v>-0.05395332</v>
      </c>
      <c r="EB22">
        <v>-0.27933854</v>
      </c>
      <c r="EC22">
        <v>-0.005590788</v>
      </c>
      <c r="ED22">
        <v>0.060395658</v>
      </c>
      <c r="EE22">
        <v>0.09723607</v>
      </c>
      <c r="EF22">
        <v>0.00425612</v>
      </c>
      <c r="EG22">
        <v>-0.066899166</v>
      </c>
      <c r="EH22">
        <v>-0.003039099</v>
      </c>
      <c r="EI22">
        <v>0.104395784</v>
      </c>
      <c r="EJ22">
        <v>-0.1910934</v>
      </c>
      <c r="EK22">
        <v>0.001225592</v>
      </c>
      <c r="EL22">
        <v>-0.16461137</v>
      </c>
      <c r="EM22">
        <v>-0.14193156</v>
      </c>
      <c r="EN22">
        <v>-0.17876124</v>
      </c>
      <c r="EO22">
        <v>0.02893088</v>
      </c>
      <c r="EP22">
        <v>0.03636708</v>
      </c>
      <c r="EQ22">
        <v>0.008206246</v>
      </c>
      <c r="ER22">
        <v>0.14227724</v>
      </c>
      <c r="ES22">
        <v>0.017990315</v>
      </c>
      <c r="ET22">
        <v>-0.03094669</v>
      </c>
      <c r="EU22">
        <v>0.002206486</v>
      </c>
      <c r="EV22">
        <v>-0.061453126</v>
      </c>
      <c r="EW22">
        <v>0.16799864</v>
      </c>
      <c r="EX22">
        <v>16.067286</v>
      </c>
      <c r="EY22">
        <v>5.6446667</v>
      </c>
      <c r="EZ22">
        <v>-0.9842979</v>
      </c>
      <c r="FA22">
        <v>0.13431042</v>
      </c>
      <c r="FB22">
        <v>3.3769684</v>
      </c>
      <c r="FC22">
        <v>2.7779965</v>
      </c>
      <c r="FD22">
        <v>4.6313486</v>
      </c>
      <c r="FE22">
        <v>-0.53092176</v>
      </c>
      <c r="FF22">
        <v>-1.8494532</v>
      </c>
      <c r="FG22">
        <v>6.085189</v>
      </c>
      <c r="FH22">
        <v>4.8136115</v>
      </c>
      <c r="FI22">
        <v>1.4209462</v>
      </c>
      <c r="FJ22">
        <v>1.2810701</v>
      </c>
      <c r="FK22">
        <v>-1.3245883</v>
      </c>
      <c r="FL22">
        <v>-4.625206</v>
      </c>
      <c r="FM22">
        <v>-3.6057022</v>
      </c>
      <c r="FN22">
        <v>0.9542025</v>
      </c>
      <c r="FO22">
        <v>-3.826605</v>
      </c>
      <c r="FP22">
        <v>1.4230555</v>
      </c>
      <c r="FQ22">
        <v>4.1978683</v>
      </c>
      <c r="FR22">
        <v>6.342034</v>
      </c>
      <c r="FS22">
        <v>7.0575075</v>
      </c>
      <c r="FT22">
        <v>-4.454056</v>
      </c>
      <c r="FU22">
        <v>-1.7479279</v>
      </c>
      <c r="FV22">
        <v>-2.4695156</v>
      </c>
      <c r="FW22">
        <v>3.4596343</v>
      </c>
      <c r="FX22">
        <v>5.5009418</v>
      </c>
      <c r="FY22">
        <v>-4.3705263</v>
      </c>
      <c r="FZ22">
        <v>1.9716121</v>
      </c>
      <c r="GA22">
        <v>-4.5178456</v>
      </c>
      <c r="GB22">
        <v>-4.257439</v>
      </c>
      <c r="GC22">
        <v>-0.16493818</v>
      </c>
      <c r="GD22">
        <v>-1.1216488</v>
      </c>
      <c r="GE22">
        <v>3.0380015</v>
      </c>
      <c r="GF22">
        <v>5.6727567</v>
      </c>
      <c r="GG22">
        <v>-0.3078959</v>
      </c>
      <c r="GH22">
        <v>-3.0186172</v>
      </c>
      <c r="GI22">
        <v>-6.1463184</v>
      </c>
      <c r="GJ22">
        <v>-13.500942</v>
      </c>
      <c r="GK22">
        <v>-7.4153023</v>
      </c>
      <c r="GL22">
        <v>-8.5230465</v>
      </c>
      <c r="GM22">
        <v>-7.9180512</v>
      </c>
      <c r="GN22">
        <v>-6.298174</v>
      </c>
      <c r="GO22">
        <v>-6.9474216</v>
      </c>
      <c r="GP22">
        <v>-1.2037313</v>
      </c>
      <c r="GQ22">
        <v>-4.874928</v>
      </c>
      <c r="GR22">
        <v>-8.815578</v>
      </c>
      <c r="GS22">
        <v>-7.2135773</v>
      </c>
      <c r="GT22">
        <v>-0.5608475</v>
      </c>
      <c r="GU22">
        <v>-1.4711797</v>
      </c>
      <c r="GV22">
        <v>-2.1386597</v>
      </c>
      <c r="GW22">
        <v>-4.7367625</v>
      </c>
      <c r="GX22">
        <v>-8.795898</v>
      </c>
      <c r="GY22">
        <v>-10.366901</v>
      </c>
      <c r="GZ22">
        <v>-10.9127865</v>
      </c>
      <c r="HA22">
        <v>-7.2548966</v>
      </c>
      <c r="HB22">
        <v>-8.2519245</v>
      </c>
      <c r="HC22">
        <v>-7.3390713</v>
      </c>
      <c r="HD22">
        <v>-9.356512</v>
      </c>
      <c r="HE22">
        <v>-9.4583645</v>
      </c>
      <c r="HF22">
        <v>-7.695774</v>
      </c>
      <c r="HG22">
        <v>-7.792083</v>
      </c>
      <c r="HH22">
        <v>-11.508184</v>
      </c>
      <c r="HI22">
        <v>-10.526112</v>
      </c>
      <c r="HJ22">
        <v>-10.468106</v>
      </c>
      <c r="HK22">
        <v>-9.18136</v>
      </c>
      <c r="HL22">
        <v>-8.803536</v>
      </c>
      <c r="HM22">
        <v>-6.6944575</v>
      </c>
      <c r="HN22">
        <v>-7.862088</v>
      </c>
      <c r="HO22">
        <v>-6.1333494</v>
      </c>
      <c r="HP22">
        <v>-3.7197099</v>
      </c>
      <c r="HQ22">
        <v>-7.4523096</v>
      </c>
      <c r="HR22">
        <v>-7.561907</v>
      </c>
      <c r="HS22">
        <v>-3.8525987</v>
      </c>
      <c r="HT22">
        <v>-3.8475873</v>
      </c>
      <c r="HU22">
        <v>1.7969818</v>
      </c>
      <c r="HV22">
        <v>-1.0079653</v>
      </c>
      <c r="HW22">
        <v>0.8650586</v>
      </c>
      <c r="HX22">
        <v>-0.7735331</v>
      </c>
      <c r="HY22">
        <v>-0.962415</v>
      </c>
      <c r="HZ22">
        <v>0.5602052</v>
      </c>
      <c r="IA22">
        <v>-0.5423838</v>
      </c>
      <c r="IB22">
        <v>0.15104228</v>
      </c>
      <c r="IC22">
        <v>0.32218006</v>
      </c>
      <c r="ID22">
        <v>-0.66266197</v>
      </c>
      <c r="IE22">
        <v>-0.5071418</v>
      </c>
      <c r="IF22">
        <v>0.47139624</v>
      </c>
      <c r="IG22">
        <v>0.42180824</v>
      </c>
      <c r="IH22">
        <v>0.35941035</v>
      </c>
      <c r="II22">
        <v>0.44779015</v>
      </c>
      <c r="IJ22">
        <v>-0.21541423</v>
      </c>
      <c r="IK22">
        <v>-1.3914338</v>
      </c>
      <c r="IL22">
        <v>-1.2720286</v>
      </c>
      <c r="IM22">
        <v>0.23393333</v>
      </c>
      <c r="IN22">
        <v>-1.0263679</v>
      </c>
      <c r="IO22">
        <v>0.35326505</v>
      </c>
      <c r="IP22">
        <v>-0.870209</v>
      </c>
      <c r="IQ22">
        <v>0.6498167</v>
      </c>
      <c r="IR22">
        <v>0.54877234</v>
      </c>
      <c r="IS22">
        <v>-0.79964167</v>
      </c>
      <c r="IT22">
        <v>-1.0673296</v>
      </c>
      <c r="IU22">
        <v>-1.0493021</v>
      </c>
      <c r="IV22">
        <v>-0.5070031</v>
      </c>
      <c r="IW22">
        <v>-0.5472796</v>
      </c>
      <c r="IX22">
        <v>-0.2863269</v>
      </c>
      <c r="IY22">
        <v>0.5024034</v>
      </c>
      <c r="IZ22">
        <v>-0.36745244</v>
      </c>
      <c r="JA22">
        <v>0.14809403</v>
      </c>
      <c r="JB22">
        <v>0.05032449</v>
      </c>
      <c r="JC22">
        <v>-0.82951164</v>
      </c>
      <c r="JD22">
        <v>0.51489615</v>
      </c>
      <c r="JE22">
        <v>0.33093226</v>
      </c>
      <c r="JF22">
        <v>0.46325308</v>
      </c>
      <c r="JG22">
        <v>0.38377652</v>
      </c>
      <c r="JH22">
        <v>0.3773945</v>
      </c>
      <c r="JI22">
        <v>-0.23467568</v>
      </c>
      <c r="JJ22">
        <v>-0.04326819</v>
      </c>
      <c r="JK22">
        <v>0.276168</v>
      </c>
      <c r="JL22">
        <v>-0.23372528</v>
      </c>
      <c r="JM22">
        <v>0.28508234</v>
      </c>
      <c r="JN22">
        <v>0.042975888</v>
      </c>
      <c r="JO22">
        <v>-0.29089686</v>
      </c>
      <c r="JP22">
        <v>-0.024551127</v>
      </c>
      <c r="JQ22">
        <v>0.3190302</v>
      </c>
      <c r="JR22">
        <v>0.098535985</v>
      </c>
      <c r="JS22">
        <v>0.06573807</v>
      </c>
      <c r="JT22">
        <v>0.037832096</v>
      </c>
      <c r="JU22">
        <v>-0.21768232</v>
      </c>
      <c r="JV22">
        <v>-0.19855955</v>
      </c>
      <c r="JW22">
        <v>0.070957966</v>
      </c>
      <c r="JX22">
        <v>0.3844883</v>
      </c>
      <c r="JY22">
        <v>-0.2626359</v>
      </c>
      <c r="JZ22">
        <v>0.25029534</v>
      </c>
      <c r="KA22">
        <v>-0.31960896</v>
      </c>
      <c r="KB22">
        <v>0.33784425</v>
      </c>
      <c r="KC22">
        <v>0.001909678</v>
      </c>
      <c r="KD22">
        <v>-0.21603242</v>
      </c>
      <c r="KE22">
        <v>-0.108438075</v>
      </c>
      <c r="KF22">
        <v>-0.1697802</v>
      </c>
      <c r="KG22">
        <v>0.17164782</v>
      </c>
      <c r="KH22">
        <v>-0.02164206</v>
      </c>
      <c r="KI22">
        <v>-0.036936056</v>
      </c>
      <c r="KJ22">
        <v>0.31949782</v>
      </c>
      <c r="KK22">
        <v>-0.27258125</v>
      </c>
      <c r="KL22">
        <v>0.16176486</v>
      </c>
      <c r="KM22">
        <v>-0.07963197</v>
      </c>
      <c r="KN22">
        <v>-0.31221825</v>
      </c>
      <c r="KO22">
        <v>0.25607654</v>
      </c>
      <c r="KP22">
        <v>0.035878904</v>
      </c>
      <c r="KQ22">
        <v>0.11786367</v>
      </c>
      <c r="KR22">
        <v>0.08654037</v>
      </c>
      <c r="KS22">
        <v>-1.7888458</v>
      </c>
      <c r="KT22">
        <v>-1.7509196</v>
      </c>
      <c r="KU22">
        <v>-1.3446772</v>
      </c>
      <c r="KV22">
        <v>-1.5032916</v>
      </c>
      <c r="KW22">
        <v>-1.4015838</v>
      </c>
      <c r="KX22">
        <v>-1.7721375</v>
      </c>
      <c r="KY22">
        <v>-1.885114</v>
      </c>
      <c r="KZ22">
        <v>-1.5203347</v>
      </c>
      <c r="LA22">
        <v>-1.2906303</v>
      </c>
      <c r="LB22">
        <v>-1.8372285</v>
      </c>
      <c r="LC22">
        <v>-1.9329586</v>
      </c>
      <c r="LD22">
        <v>-1.8491805</v>
      </c>
      <c r="LE22">
        <v>-1.8285309</v>
      </c>
      <c r="LF22">
        <v>-1.6074624</v>
      </c>
      <c r="LG22">
        <v>-1.5634174</v>
      </c>
      <c r="LH22">
        <v>-1.209402</v>
      </c>
      <c r="LI22">
        <v>-1.2487376</v>
      </c>
      <c r="LJ22">
        <v>-1.3725013</v>
      </c>
      <c r="LK22">
        <v>-1.4741144</v>
      </c>
      <c r="LL22">
        <v>-1.1991096</v>
      </c>
      <c r="LM22">
        <v>-1.4712082</v>
      </c>
      <c r="LN22">
        <v>-1.6339633</v>
      </c>
      <c r="LO22">
        <v>-1.4862671</v>
      </c>
      <c r="LP22">
        <v>-1.3146147</v>
      </c>
      <c r="LQ22">
        <v>-1.1869214</v>
      </c>
      <c r="LR22">
        <v>-1.5569856</v>
      </c>
      <c r="LS22">
        <v>-1.564538</v>
      </c>
      <c r="LT22">
        <v>-1.517283</v>
      </c>
      <c r="LU22">
        <v>-1.4894712</v>
      </c>
      <c r="LV22">
        <v>-1.5448895</v>
      </c>
      <c r="LW22">
        <v>-1.330844</v>
      </c>
      <c r="LX22">
        <v>-1.6610847</v>
      </c>
      <c r="LY22">
        <v>-1.2450109</v>
      </c>
      <c r="LZ22">
        <v>-1.4437206</v>
      </c>
      <c r="MA22">
        <v>-1.6497502</v>
      </c>
      <c r="MB22">
        <v>-1.7796519</v>
      </c>
      <c r="MC22">
        <v>-1.781402</v>
      </c>
      <c r="MD22">
        <v>3.6769085</v>
      </c>
      <c r="ME22">
        <v>3.3719025</v>
      </c>
      <c r="MF22">
        <v>3.2448025</v>
      </c>
      <c r="MG22">
        <v>3.3027</v>
      </c>
      <c r="MH22">
        <v>3.333305</v>
      </c>
      <c r="MI22">
        <v>3.3146434</v>
      </c>
      <c r="MJ22">
        <v>3.471778</v>
      </c>
      <c r="MK22">
        <v>3.394767</v>
      </c>
      <c r="ML22">
        <v>3.1092832</v>
      </c>
      <c r="MM22">
        <v>3.3823643</v>
      </c>
      <c r="MN22">
        <v>3.4700627</v>
      </c>
      <c r="MO22">
        <v>3.385194</v>
      </c>
      <c r="MP22">
        <v>3.4534218</v>
      </c>
      <c r="MQ22">
        <v>3.42339</v>
      </c>
      <c r="MR22">
        <v>3.2965803</v>
      </c>
      <c r="MS22">
        <v>3.1799307</v>
      </c>
      <c r="MT22">
        <v>3.451932</v>
      </c>
      <c r="MU22">
        <v>3.1976047</v>
      </c>
      <c r="MV22">
        <v>3.3143132</v>
      </c>
      <c r="MW22">
        <v>3.3044446</v>
      </c>
      <c r="MX22">
        <v>3.3477073</v>
      </c>
      <c r="MY22">
        <v>3.5877318</v>
      </c>
      <c r="MZ22">
        <v>3.3061285</v>
      </c>
      <c r="NA22">
        <v>3.32662</v>
      </c>
      <c r="NB22">
        <v>3.16048</v>
      </c>
      <c r="NC22">
        <v>3.2813013</v>
      </c>
      <c r="ND22">
        <v>3.48593</v>
      </c>
      <c r="NE22">
        <v>3.2312732</v>
      </c>
      <c r="NF22">
        <v>3.4658666</v>
      </c>
      <c r="NG22">
        <v>3.3502612</v>
      </c>
      <c r="NH22">
        <v>3.2028255</v>
      </c>
      <c r="NI22">
        <v>3.3824122</v>
      </c>
      <c r="NJ22">
        <v>3.2069302</v>
      </c>
      <c r="NK22">
        <v>3.3074074</v>
      </c>
      <c r="NL22">
        <v>3.4543786</v>
      </c>
      <c r="NM22">
        <v>3.400824</v>
      </c>
      <c r="NN22">
        <v>3.519311</v>
      </c>
      <c r="NO22">
        <v>-1.7012835</v>
      </c>
      <c r="NP22">
        <v>1.7151572</v>
      </c>
      <c r="NQ22">
        <v>-0.32453236</v>
      </c>
      <c r="NR22">
        <v>-0.54859734</v>
      </c>
      <c r="NS22">
        <v>0.83295906</v>
      </c>
      <c r="NT22">
        <v>-2.5686684</v>
      </c>
      <c r="NU22">
        <v>1.6383731</v>
      </c>
      <c r="NV22">
        <v>1.9563903</v>
      </c>
      <c r="NW22">
        <v>-2.1810637</v>
      </c>
      <c r="NX22">
        <v>-2.2505689</v>
      </c>
      <c r="NY22">
        <v>1.0168288</v>
      </c>
      <c r="NZ22">
        <v>0.21330115</v>
      </c>
      <c r="OA22">
        <v>1.0201621</v>
      </c>
      <c r="OB22">
        <v>1.2324243</v>
      </c>
      <c r="OC22">
        <v>-0.82865775</v>
      </c>
      <c r="OD22">
        <v>1.9197708</v>
      </c>
      <c r="OE22">
        <v>-1.9446816</v>
      </c>
      <c r="OF22">
        <v>0.42444772</v>
      </c>
      <c r="OG22">
        <v>-0.8943355</v>
      </c>
      <c r="OH22">
        <v>0.78507423</v>
      </c>
      <c r="OI22">
        <v>-0.09952484</v>
      </c>
      <c r="OJ22">
        <v>-0.28665817</v>
      </c>
      <c r="OK22">
        <v>-0.33315545</v>
      </c>
      <c r="OL22">
        <v>1.5681922</v>
      </c>
      <c r="OM22">
        <v>-1.7726108</v>
      </c>
      <c r="ON22">
        <v>0.43473768</v>
      </c>
      <c r="OO22">
        <v>-0.1423714</v>
      </c>
      <c r="OP22">
        <v>0.524171</v>
      </c>
      <c r="OQ22">
        <v>-1.2812436</v>
      </c>
      <c r="OR22">
        <v>0.91982687</v>
      </c>
      <c r="OS22">
        <v>-0.21750215</v>
      </c>
      <c r="OT22">
        <v>-1.1256846</v>
      </c>
      <c r="OU22">
        <v>1.4090816</v>
      </c>
      <c r="OV22">
        <v>-0.22531286</v>
      </c>
      <c r="OW22">
        <v>-1.0573012</v>
      </c>
      <c r="OX22">
        <v>0.748435</v>
      </c>
      <c r="OY22">
        <v>-1.4652741</v>
      </c>
      <c r="OZ22">
        <v>-1.9252102</v>
      </c>
      <c r="PA22">
        <v>-1.2032952</v>
      </c>
      <c r="PB22">
        <v>5.0052667</v>
      </c>
      <c r="PC22">
        <v>-2.1848514</v>
      </c>
      <c r="PD22">
        <v>3.8834865</v>
      </c>
      <c r="PE22">
        <v>-2.4593134</v>
      </c>
      <c r="PF22">
        <v>-1.1290796</v>
      </c>
      <c r="PG22">
        <v>-0.91328037</v>
      </c>
      <c r="PH22">
        <v>-3.7779236</v>
      </c>
      <c r="PI22">
        <v>-3.2133765</v>
      </c>
      <c r="PJ22">
        <v>-2.9228024</v>
      </c>
      <c r="PK22">
        <v>-2.712932</v>
      </c>
      <c r="PL22">
        <v>-1.8436944</v>
      </c>
      <c r="PM22">
        <v>-1.9901081</v>
      </c>
      <c r="PN22">
        <v>-5.8055253</v>
      </c>
      <c r="PO22">
        <v>-2.8240957</v>
      </c>
      <c r="PP22">
        <v>6.4902434</v>
      </c>
      <c r="PQ22">
        <v>-0.61451054</v>
      </c>
      <c r="PR22">
        <v>-1.7289855</v>
      </c>
      <c r="PS22">
        <v>3.7658956</v>
      </c>
      <c r="PT22">
        <v>-3.5704753</v>
      </c>
      <c r="PU22">
        <v>4.849228</v>
      </c>
      <c r="PV22">
        <v>-3.216473</v>
      </c>
      <c r="PW22">
        <v>5.849284</v>
      </c>
      <c r="PX22">
        <v>-1.748322</v>
      </c>
      <c r="PY22">
        <v>-3.263129</v>
      </c>
      <c r="PZ22">
        <v>6.8457804</v>
      </c>
      <c r="QA22">
        <v>-3.8846414</v>
      </c>
      <c r="QB22">
        <v>5.6746345</v>
      </c>
      <c r="QC22">
        <v>-2.7581892</v>
      </c>
      <c r="QD22">
        <v>-1.9326841</v>
      </c>
      <c r="QE22">
        <v>-0.021649778</v>
      </c>
      <c r="QF22">
        <v>2.7263148</v>
      </c>
      <c r="QG22">
        <v>-2.556459</v>
      </c>
      <c r="QH22">
        <v>4.0132637</v>
      </c>
      <c r="QI22">
        <v>-1.1292901</v>
      </c>
      <c r="QJ22">
        <v>-1.456878</v>
      </c>
      <c r="QK22">
        <v>35.485382</v>
      </c>
      <c r="QL22">
        <v>31.959705</v>
      </c>
      <c r="QM22">
        <v>34.743023</v>
      </c>
      <c r="QN22">
        <v>33.8935</v>
      </c>
      <c r="QO22">
        <v>34.226852</v>
      </c>
      <c r="QP22">
        <v>31.317972</v>
      </c>
      <c r="QQ22">
        <v>34.192772</v>
      </c>
      <c r="QR22">
        <v>35.631535</v>
      </c>
      <c r="QS22">
        <v>34.711662</v>
      </c>
      <c r="QT22">
        <v>31.994532</v>
      </c>
      <c r="QU22">
        <v>33.884598</v>
      </c>
      <c r="QV22">
        <v>33.411858</v>
      </c>
      <c r="QW22">
        <v>33.69664</v>
      </c>
      <c r="QX22">
        <v>36.566376</v>
      </c>
      <c r="QY22">
        <v>33.097855</v>
      </c>
      <c r="QZ22">
        <v>35.030716</v>
      </c>
      <c r="RA22">
        <v>34.514755</v>
      </c>
      <c r="RB22">
        <v>34.923004</v>
      </c>
      <c r="RC22">
        <v>33.934456</v>
      </c>
      <c r="RD22">
        <v>35.280556</v>
      </c>
      <c r="RE22">
        <v>34.26154</v>
      </c>
      <c r="RF22">
        <v>34.30744</v>
      </c>
      <c r="RG22">
        <v>34.151646</v>
      </c>
      <c r="RH22">
        <v>34.380596</v>
      </c>
      <c r="RI22">
        <v>35.426117</v>
      </c>
      <c r="RJ22">
        <v>32.872932</v>
      </c>
      <c r="RK22">
        <v>35.688705</v>
      </c>
      <c r="RL22">
        <v>32.22457</v>
      </c>
      <c r="RM22">
        <v>35.338543</v>
      </c>
      <c r="RN22">
        <v>34.157295</v>
      </c>
      <c r="RO22">
        <v>36.336075</v>
      </c>
      <c r="RP22">
        <v>33.797928</v>
      </c>
      <c r="RQ22">
        <v>34.33728</v>
      </c>
      <c r="RR22">
        <v>33.524307</v>
      </c>
      <c r="RS22">
        <v>33.477295</v>
      </c>
      <c r="RT22">
        <v>33.517815</v>
      </c>
      <c r="RU22">
        <v>35.4753</v>
      </c>
      <c r="RV22">
        <v>1</v>
      </c>
    </row>
    <row r="23" spans="1:490">
      <c r="A23" t="s">
        <v>512</v>
      </c>
      <c r="B23">
        <v>4.633403</v>
      </c>
      <c r="C23">
        <v>4.554952</v>
      </c>
      <c r="D23">
        <v>5.3584948</v>
      </c>
      <c r="E23">
        <v>5.6516457</v>
      </c>
      <c r="F23">
        <v>5.7525153</v>
      </c>
      <c r="G23">
        <v>5.478757</v>
      </c>
      <c r="H23">
        <v>5.044533</v>
      </c>
      <c r="I23">
        <v>4.9142723</v>
      </c>
      <c r="J23">
        <v>4.933853</v>
      </c>
      <c r="K23">
        <v>4.85528</v>
      </c>
      <c r="L23">
        <v>4.6950026</v>
      </c>
      <c r="M23">
        <v>4.7600236</v>
      </c>
      <c r="N23">
        <v>4.7269063</v>
      </c>
      <c r="O23">
        <v>4.7424607</v>
      </c>
      <c r="P23">
        <v>4.4413233</v>
      </c>
      <c r="Q23">
        <v>4.6032534</v>
      </c>
      <c r="R23">
        <v>5.4660625</v>
      </c>
      <c r="S23">
        <v>5.8319683</v>
      </c>
      <c r="T23">
        <v>5.5221834</v>
      </c>
      <c r="U23">
        <v>6.0232573</v>
      </c>
      <c r="V23">
        <v>5.9828534</v>
      </c>
      <c r="W23">
        <v>5.603198</v>
      </c>
      <c r="X23">
        <v>5.6913996</v>
      </c>
      <c r="Y23">
        <v>5.9854846</v>
      </c>
      <c r="Z23">
        <v>5.8842125</v>
      </c>
      <c r="AA23">
        <v>5.079559</v>
      </c>
      <c r="AB23">
        <v>4.783386</v>
      </c>
      <c r="AC23">
        <v>5.192023</v>
      </c>
      <c r="AD23">
        <v>5.6255894</v>
      </c>
      <c r="AE23">
        <v>5.580621</v>
      </c>
      <c r="AF23">
        <v>5.084732</v>
      </c>
      <c r="AG23">
        <v>5.20062</v>
      </c>
      <c r="AH23">
        <v>5.7428856</v>
      </c>
      <c r="AI23">
        <v>5.8151646</v>
      </c>
      <c r="AJ23">
        <v>5.362754</v>
      </c>
      <c r="AK23">
        <v>5.0132613</v>
      </c>
      <c r="AL23">
        <v>4.8326135</v>
      </c>
      <c r="AM23">
        <v>5.445229</v>
      </c>
      <c r="AN23">
        <v>0.14116873</v>
      </c>
      <c r="AO23">
        <v>-0.15597916</v>
      </c>
      <c r="AP23">
        <v>-0.0915471</v>
      </c>
      <c r="AQ23">
        <v>0.08573169</v>
      </c>
      <c r="AR23">
        <v>-0.078731194</v>
      </c>
      <c r="AS23">
        <v>-0.26484814</v>
      </c>
      <c r="AT23">
        <v>-0.27147222</v>
      </c>
      <c r="AU23">
        <v>-0.28762972</v>
      </c>
      <c r="AV23">
        <v>0.08488645</v>
      </c>
      <c r="AW23">
        <v>0.1117062</v>
      </c>
      <c r="AX23">
        <v>-0.26993328</v>
      </c>
      <c r="AY23">
        <v>-0.29268664</v>
      </c>
      <c r="AZ23">
        <v>-0.28825718</v>
      </c>
      <c r="BA23">
        <v>-0.29172537</v>
      </c>
      <c r="BB23">
        <v>0.08398566</v>
      </c>
      <c r="BC23">
        <v>-0.1506517</v>
      </c>
      <c r="BD23">
        <v>-0.0942705</v>
      </c>
      <c r="BE23">
        <v>0.10120912</v>
      </c>
      <c r="BF23">
        <v>-0.23652592</v>
      </c>
      <c r="BG23">
        <v>-0.11595537</v>
      </c>
      <c r="BH23">
        <v>0.10961898</v>
      </c>
      <c r="BI23">
        <v>0.26046622</v>
      </c>
      <c r="BJ23">
        <v>-0.26520908</v>
      </c>
      <c r="BK23">
        <v>0.24873984</v>
      </c>
      <c r="BL23">
        <v>0.09263351</v>
      </c>
      <c r="BM23">
        <v>0.14553255</v>
      </c>
      <c r="BN23">
        <v>0.25413838</v>
      </c>
      <c r="BO23">
        <v>-0.2738806</v>
      </c>
      <c r="BP23">
        <v>0.23532778</v>
      </c>
      <c r="BQ23">
        <v>-0.23831074</v>
      </c>
      <c r="BR23">
        <v>0.2669777</v>
      </c>
      <c r="BS23">
        <v>0.26251554</v>
      </c>
      <c r="BT23">
        <v>0.24494076</v>
      </c>
      <c r="BU23">
        <v>0.09890021</v>
      </c>
      <c r="BV23">
        <v>0.25764507</v>
      </c>
      <c r="BW23">
        <v>-0.2659967</v>
      </c>
      <c r="BX23">
        <v>-0.25843522</v>
      </c>
      <c r="BY23">
        <v>-0.18415874</v>
      </c>
      <c r="BZ23">
        <v>-0.005817658</v>
      </c>
      <c r="CA23">
        <v>-0.018953161</v>
      </c>
      <c r="CB23">
        <v>-0.020767292</v>
      </c>
      <c r="CC23">
        <v>-0.020518862</v>
      </c>
      <c r="CD23">
        <v>-0.020379918</v>
      </c>
      <c r="CE23">
        <v>-0.037034087</v>
      </c>
      <c r="CF23">
        <v>-0.038871236</v>
      </c>
      <c r="CG23">
        <v>-0.04842966</v>
      </c>
      <c r="CH23">
        <v>-0.031600807</v>
      </c>
      <c r="CI23">
        <v>-0.00978921</v>
      </c>
      <c r="CJ23">
        <v>-0.017791381</v>
      </c>
      <c r="CK23">
        <v>-0.043450106</v>
      </c>
      <c r="CL23">
        <v>-0.041072153</v>
      </c>
      <c r="CM23">
        <v>-0.047719806</v>
      </c>
      <c r="CN23">
        <v>-0.01950182</v>
      </c>
      <c r="CO23">
        <v>-0.02887371</v>
      </c>
      <c r="CP23">
        <v>-0.019695252</v>
      </c>
      <c r="CQ23">
        <v>-0.031398833</v>
      </c>
      <c r="CR23">
        <v>-0.030106243</v>
      </c>
      <c r="CS23">
        <v>-0.040043406</v>
      </c>
      <c r="CT23">
        <v>-0.033858832</v>
      </c>
      <c r="CU23">
        <v>-0.02978297</v>
      </c>
      <c r="CV23">
        <v>-0.03278783</v>
      </c>
      <c r="CW23">
        <v>-0.037989862</v>
      </c>
      <c r="CX23">
        <v>-0.031293396</v>
      </c>
      <c r="CY23">
        <v>-0.03147147</v>
      </c>
      <c r="CZ23">
        <v>-0.01964128</v>
      </c>
      <c r="DA23">
        <v>-0.03728666</v>
      </c>
      <c r="DB23">
        <v>-0.02942029</v>
      </c>
      <c r="DC23">
        <v>-0.029778047</v>
      </c>
      <c r="DD23">
        <v>-0.03940591</v>
      </c>
      <c r="DE23">
        <v>-0.039869882</v>
      </c>
      <c r="DF23">
        <v>-0.041238774</v>
      </c>
      <c r="DG23">
        <v>-0.026776265</v>
      </c>
      <c r="DH23">
        <v>-0.023291623</v>
      </c>
      <c r="DI23">
        <v>-0.034600638</v>
      </c>
      <c r="DJ23">
        <v>-0.018559119</v>
      </c>
      <c r="DK23">
        <v>0.04734328</v>
      </c>
      <c r="DL23">
        <v>-0.079163566</v>
      </c>
      <c r="DM23">
        <v>-0.10086446</v>
      </c>
      <c r="DN23">
        <v>-0.22687134</v>
      </c>
      <c r="DO23">
        <v>-0.028568132</v>
      </c>
      <c r="DP23">
        <v>-0.07342598</v>
      </c>
      <c r="DQ23">
        <v>0.1184822</v>
      </c>
      <c r="DR23">
        <v>0.09063078</v>
      </c>
      <c r="DS23">
        <v>-0.047763843</v>
      </c>
      <c r="DT23">
        <v>-0.24011862</v>
      </c>
      <c r="DU23">
        <v>0.03324972</v>
      </c>
      <c r="DV23">
        <v>0.13115636</v>
      </c>
      <c r="DW23">
        <v>0.000243301</v>
      </c>
      <c r="DX23">
        <v>0.033422984</v>
      </c>
      <c r="DY23">
        <v>-0.059832867</v>
      </c>
      <c r="DZ23">
        <v>-0.18921837</v>
      </c>
      <c r="EA23">
        <v>-0.04038956</v>
      </c>
      <c r="EB23">
        <v>-0.2624022</v>
      </c>
      <c r="EC23">
        <v>-0.055919956</v>
      </c>
      <c r="ED23">
        <v>0.17855352</v>
      </c>
      <c r="EE23">
        <v>0.030472446</v>
      </c>
      <c r="EF23">
        <v>0.06311318</v>
      </c>
      <c r="EG23">
        <v>0.020913096</v>
      </c>
      <c r="EH23">
        <v>0.065852925</v>
      </c>
      <c r="EI23">
        <v>0.10566962</v>
      </c>
      <c r="EJ23">
        <v>-0.1672019</v>
      </c>
      <c r="EK23">
        <v>0.078204975</v>
      </c>
      <c r="EL23">
        <v>-0.0903607</v>
      </c>
      <c r="EM23">
        <v>0.004932506</v>
      </c>
      <c r="EN23">
        <v>0.09925852</v>
      </c>
      <c r="EO23">
        <v>0.06689273</v>
      </c>
      <c r="EP23">
        <v>0.049957924</v>
      </c>
      <c r="EQ23">
        <v>0.07721859</v>
      </c>
      <c r="ER23">
        <v>0.12889786</v>
      </c>
      <c r="ES23">
        <v>0.018841127</v>
      </c>
      <c r="ET23">
        <v>-0.04325513</v>
      </c>
      <c r="EU23">
        <v>0.005778264</v>
      </c>
      <c r="EV23">
        <v>-0.15518391</v>
      </c>
      <c r="EW23">
        <v>0.1282036</v>
      </c>
      <c r="EX23">
        <v>4.554643</v>
      </c>
      <c r="EY23">
        <v>2.4237952</v>
      </c>
      <c r="EZ23">
        <v>1.9009198</v>
      </c>
      <c r="FA23">
        <v>-4.776206</v>
      </c>
      <c r="FB23">
        <v>1.946758</v>
      </c>
      <c r="FC23">
        <v>1.8397603</v>
      </c>
      <c r="FD23">
        <v>1.6940808</v>
      </c>
      <c r="FE23">
        <v>-0.9295893</v>
      </c>
      <c r="FF23">
        <v>-1.3532903</v>
      </c>
      <c r="FG23">
        <v>6.2685537</v>
      </c>
      <c r="FH23">
        <v>4.8009205</v>
      </c>
      <c r="FI23">
        <v>1.423425</v>
      </c>
      <c r="FJ23">
        <v>1.2793703</v>
      </c>
      <c r="FK23">
        <v>-1.4270456</v>
      </c>
      <c r="FL23">
        <v>-4.494049</v>
      </c>
      <c r="FM23">
        <v>-3.0258589</v>
      </c>
      <c r="FN23">
        <v>3.0075397</v>
      </c>
      <c r="FO23">
        <v>-3.3111348</v>
      </c>
      <c r="FP23">
        <v>-0.045299493</v>
      </c>
      <c r="FQ23">
        <v>-0.035523918</v>
      </c>
      <c r="FR23">
        <v>2.069789</v>
      </c>
      <c r="FS23">
        <v>3.4194713</v>
      </c>
      <c r="FT23">
        <v>0.44655204</v>
      </c>
      <c r="FU23">
        <v>0.841246</v>
      </c>
      <c r="FV23">
        <v>2.75987</v>
      </c>
      <c r="FW23">
        <v>10.328518</v>
      </c>
      <c r="FX23">
        <v>7.252144</v>
      </c>
      <c r="FY23">
        <v>-2.1396763</v>
      </c>
      <c r="FZ23">
        <v>-1.2656438</v>
      </c>
      <c r="GA23">
        <v>0.4653308</v>
      </c>
      <c r="GB23">
        <v>-0.46282643</v>
      </c>
      <c r="GC23">
        <v>-1.3113462</v>
      </c>
      <c r="GD23">
        <v>-1.2649341</v>
      </c>
      <c r="GE23">
        <v>3.3487165</v>
      </c>
      <c r="GF23">
        <v>6.5319123</v>
      </c>
      <c r="GG23">
        <v>-0.354581</v>
      </c>
      <c r="GH23">
        <v>-10.144134</v>
      </c>
      <c r="GI23">
        <v>-17.368988</v>
      </c>
      <c r="GJ23">
        <v>-10.772774</v>
      </c>
      <c r="GK23">
        <v>-11.265465</v>
      </c>
      <c r="GL23">
        <v>-11.098564</v>
      </c>
      <c r="GM23">
        <v>-7.772102</v>
      </c>
      <c r="GN23">
        <v>-6.2212434</v>
      </c>
      <c r="GO23">
        <v>-2.669541</v>
      </c>
      <c r="GP23">
        <v>-2.4378636</v>
      </c>
      <c r="GQ23">
        <v>-4.8208923</v>
      </c>
      <c r="GR23">
        <v>-8.689152</v>
      </c>
      <c r="GS23">
        <v>-7.211622</v>
      </c>
      <c r="GT23">
        <v>-0.54900503</v>
      </c>
      <c r="GU23">
        <v>-1.4804528</v>
      </c>
      <c r="GV23">
        <v>-2.1596162</v>
      </c>
      <c r="GW23">
        <v>-4.780367</v>
      </c>
      <c r="GX23">
        <v>-8.757981</v>
      </c>
      <c r="GY23">
        <v>-10.155115</v>
      </c>
      <c r="GZ23">
        <v>-11.490738</v>
      </c>
      <c r="HA23">
        <v>-8.284851</v>
      </c>
      <c r="HB23">
        <v>-4.3796277</v>
      </c>
      <c r="HC23">
        <v>-8.322128</v>
      </c>
      <c r="HD23">
        <v>-8.891998</v>
      </c>
      <c r="HE23">
        <v>-7.389238</v>
      </c>
      <c r="HF23">
        <v>-3.9544063</v>
      </c>
      <c r="HG23">
        <v>-4.0110483</v>
      </c>
      <c r="HH23">
        <v>-10.746996</v>
      </c>
      <c r="HI23">
        <v>-11.897148</v>
      </c>
      <c r="HJ23">
        <v>-9.854019</v>
      </c>
      <c r="HK23">
        <v>-4.534761</v>
      </c>
      <c r="HL23">
        <v>-3.6412973</v>
      </c>
      <c r="HM23">
        <v>-3.361216</v>
      </c>
      <c r="HN23">
        <v>-3.1306973</v>
      </c>
      <c r="HO23">
        <v>-3.3132324</v>
      </c>
      <c r="HP23">
        <v>-3.331727</v>
      </c>
      <c r="HQ23">
        <v>-7.397114</v>
      </c>
      <c r="HR23">
        <v>-7.748241</v>
      </c>
      <c r="HS23">
        <v>-5.011159</v>
      </c>
      <c r="HT23">
        <v>-11.092243</v>
      </c>
      <c r="HU23">
        <v>-14.664477</v>
      </c>
      <c r="HV23">
        <v>-1.1939125</v>
      </c>
      <c r="HW23">
        <v>-1.0794473</v>
      </c>
      <c r="HX23">
        <v>-0.6564682</v>
      </c>
      <c r="HY23">
        <v>-0.8671605</v>
      </c>
      <c r="HZ23">
        <v>-0.61762166</v>
      </c>
      <c r="IA23">
        <v>0.2399781</v>
      </c>
      <c r="IB23">
        <v>0.25046068</v>
      </c>
      <c r="IC23">
        <v>0.27664608</v>
      </c>
      <c r="ID23">
        <v>-0.6866199</v>
      </c>
      <c r="IE23">
        <v>-0.52663654</v>
      </c>
      <c r="IF23">
        <v>0.4708575</v>
      </c>
      <c r="IG23">
        <v>0.42182064</v>
      </c>
      <c r="IH23">
        <v>0.35866645</v>
      </c>
      <c r="II23">
        <v>0.41894174</v>
      </c>
      <c r="IJ23">
        <v>-0.2304796</v>
      </c>
      <c r="IK23">
        <v>-1.16239</v>
      </c>
      <c r="IL23">
        <v>-0.8349516</v>
      </c>
      <c r="IM23">
        <v>-1.0478793</v>
      </c>
      <c r="IN23">
        <v>0.16809401</v>
      </c>
      <c r="IO23">
        <v>-0.9011598</v>
      </c>
      <c r="IP23">
        <v>-0.8525706</v>
      </c>
      <c r="IQ23">
        <v>0.51822037</v>
      </c>
      <c r="IR23">
        <v>0.31312537</v>
      </c>
      <c r="IS23">
        <v>0.13767801</v>
      </c>
      <c r="IT23">
        <v>-1.4151481</v>
      </c>
      <c r="IU23">
        <v>-1.4899968</v>
      </c>
      <c r="IV23">
        <v>0.8011088</v>
      </c>
      <c r="IW23">
        <v>0.41382608</v>
      </c>
      <c r="IX23">
        <v>0.34316364</v>
      </c>
      <c r="IY23">
        <v>0.36144564</v>
      </c>
      <c r="IZ23">
        <v>0.29423743</v>
      </c>
      <c r="JA23">
        <v>0.14777377</v>
      </c>
      <c r="JB23">
        <v>0.1284129</v>
      </c>
      <c r="JC23">
        <v>-0.8114741</v>
      </c>
      <c r="JD23">
        <v>0.5485307</v>
      </c>
      <c r="JE23">
        <v>0.46660468</v>
      </c>
      <c r="JF23">
        <v>1.2005557</v>
      </c>
      <c r="JG23">
        <v>-1.5293381</v>
      </c>
      <c r="JH23">
        <v>-0.12304541</v>
      </c>
      <c r="JI23">
        <v>0.14792469</v>
      </c>
      <c r="JJ23">
        <v>0.0871444</v>
      </c>
      <c r="JK23">
        <v>-0.046266355</v>
      </c>
      <c r="JL23">
        <v>0.35289437</v>
      </c>
      <c r="JM23">
        <v>0.13699155</v>
      </c>
      <c r="JN23">
        <v>0.06914048</v>
      </c>
      <c r="JO23">
        <v>-0.26046157</v>
      </c>
      <c r="JP23">
        <v>-0.017200569</v>
      </c>
      <c r="JQ23">
        <v>0.31027013</v>
      </c>
      <c r="JR23">
        <v>0.099222824</v>
      </c>
      <c r="JS23">
        <v>0.06560275</v>
      </c>
      <c r="JT23">
        <v>0.036076218</v>
      </c>
      <c r="JU23">
        <v>-0.20886087</v>
      </c>
      <c r="JV23">
        <v>-0.17772965</v>
      </c>
      <c r="JW23">
        <v>0.13629915</v>
      </c>
      <c r="JX23">
        <v>0.06420314</v>
      </c>
      <c r="JY23">
        <v>0.17250991</v>
      </c>
      <c r="JZ23">
        <v>-0.20347673</v>
      </c>
      <c r="KA23">
        <v>-0.039610367</v>
      </c>
      <c r="KB23">
        <v>0.2546932</v>
      </c>
      <c r="KC23">
        <v>0.003979445</v>
      </c>
      <c r="KD23">
        <v>0.004001837</v>
      </c>
      <c r="KE23">
        <v>-0.45946884</v>
      </c>
      <c r="KF23">
        <v>-0.10432942</v>
      </c>
      <c r="KG23">
        <v>0.4609772</v>
      </c>
      <c r="KH23">
        <v>0.020843398</v>
      </c>
      <c r="KI23">
        <v>-0.036369666</v>
      </c>
      <c r="KJ23">
        <v>0.010490879</v>
      </c>
      <c r="KK23">
        <v>0.020009803</v>
      </c>
      <c r="KL23">
        <v>-0.09946062</v>
      </c>
      <c r="KM23">
        <v>-0.15067649</v>
      </c>
      <c r="KN23">
        <v>-0.29725784</v>
      </c>
      <c r="KO23">
        <v>0.25676516</v>
      </c>
      <c r="KP23">
        <v>0.07083693</v>
      </c>
      <c r="KQ23">
        <v>0.03465981</v>
      </c>
      <c r="KR23">
        <v>-0.41402528</v>
      </c>
      <c r="KS23">
        <v>-1.6505013</v>
      </c>
      <c r="KT23">
        <v>-1.2303175</v>
      </c>
      <c r="KU23">
        <v>-1.4039646</v>
      </c>
      <c r="KV23">
        <v>-1.457619</v>
      </c>
      <c r="KW23">
        <v>-1.4271309</v>
      </c>
      <c r="KX23">
        <v>-1.7910011</v>
      </c>
      <c r="KY23">
        <v>-1.7867314</v>
      </c>
      <c r="KZ23">
        <v>-1.5079219</v>
      </c>
      <c r="LA23">
        <v>-1.292881</v>
      </c>
      <c r="LB23">
        <v>-1.8464469</v>
      </c>
      <c r="LC23">
        <v>-1.9280188</v>
      </c>
      <c r="LD23">
        <v>-1.8479562</v>
      </c>
      <c r="LE23">
        <v>-1.8279119</v>
      </c>
      <c r="LF23">
        <v>-1.6009247</v>
      </c>
      <c r="LG23">
        <v>-1.5541835</v>
      </c>
      <c r="LH23">
        <v>-1.2388465</v>
      </c>
      <c r="LI23">
        <v>-1.4538491</v>
      </c>
      <c r="LJ23">
        <v>-1.6687787</v>
      </c>
      <c r="LK23">
        <v>-1.5780351</v>
      </c>
      <c r="LL23">
        <v>-1.3461471</v>
      </c>
      <c r="LM23">
        <v>-1.4690237</v>
      </c>
      <c r="LN23">
        <v>-1.540916</v>
      </c>
      <c r="LO23">
        <v>-1.5051543</v>
      </c>
      <c r="LP23">
        <v>-1.140133</v>
      </c>
      <c r="LQ23">
        <v>-1.034451</v>
      </c>
      <c r="LR23">
        <v>-1.5254722</v>
      </c>
      <c r="LS23">
        <v>-1.6957067</v>
      </c>
      <c r="LT23">
        <v>-1.5153362</v>
      </c>
      <c r="LU23">
        <v>-1.5753143</v>
      </c>
      <c r="LV23">
        <v>-1.5670303</v>
      </c>
      <c r="LW23">
        <v>-1.710554</v>
      </c>
      <c r="LX23">
        <v>-1.6915891</v>
      </c>
      <c r="LY23">
        <v>-1.2942884</v>
      </c>
      <c r="LZ23">
        <v>-1.4462221</v>
      </c>
      <c r="MA23">
        <v>-1.7049098</v>
      </c>
      <c r="MB23">
        <v>-1.7838619</v>
      </c>
      <c r="MC23">
        <v>-1.6386319</v>
      </c>
      <c r="MD23">
        <v>3.3733578</v>
      </c>
      <c r="ME23">
        <v>3.2272234</v>
      </c>
      <c r="MF23">
        <v>3.4523883</v>
      </c>
      <c r="MG23">
        <v>3.1665125</v>
      </c>
      <c r="MH23">
        <v>3.2975445</v>
      </c>
      <c r="MI23">
        <v>3.3489795</v>
      </c>
      <c r="MJ23">
        <v>3.4183345</v>
      </c>
      <c r="MK23">
        <v>3.3813982</v>
      </c>
      <c r="ML23">
        <v>3.1119208</v>
      </c>
      <c r="MM23">
        <v>3.3862333</v>
      </c>
      <c r="MN23">
        <v>3.4694018</v>
      </c>
      <c r="MO23">
        <v>3.3852086</v>
      </c>
      <c r="MP23">
        <v>3.4523578</v>
      </c>
      <c r="MQ23">
        <v>3.4330535</v>
      </c>
      <c r="MR23">
        <v>3.2896163</v>
      </c>
      <c r="MS23">
        <v>3.152721</v>
      </c>
      <c r="MT23">
        <v>3.4868124</v>
      </c>
      <c r="MU23">
        <v>3.2419982</v>
      </c>
      <c r="MV23">
        <v>3.3546329</v>
      </c>
      <c r="MW23">
        <v>3.24522</v>
      </c>
      <c r="MX23">
        <v>3.3133879</v>
      </c>
      <c r="MY23">
        <v>3.3831167</v>
      </c>
      <c r="MZ23">
        <v>3.3522196</v>
      </c>
      <c r="NA23">
        <v>3.2981133</v>
      </c>
      <c r="NB23">
        <v>3.0801725</v>
      </c>
      <c r="NC23">
        <v>3.3953571</v>
      </c>
      <c r="ND23">
        <v>3.53164</v>
      </c>
      <c r="NE23">
        <v>3.3623548</v>
      </c>
      <c r="NF23">
        <v>3.301796</v>
      </c>
      <c r="NG23">
        <v>3.3895059</v>
      </c>
      <c r="NH23">
        <v>3.3559203</v>
      </c>
      <c r="NI23">
        <v>3.34042</v>
      </c>
      <c r="NJ23">
        <v>3.211731</v>
      </c>
      <c r="NK23">
        <v>3.2969604</v>
      </c>
      <c r="NL23">
        <v>3.4855208</v>
      </c>
      <c r="NM23">
        <v>3.5667417</v>
      </c>
      <c r="NN23">
        <v>3.5997906</v>
      </c>
      <c r="NO23">
        <v>0.8994975</v>
      </c>
      <c r="NP23">
        <v>1.7682652</v>
      </c>
      <c r="NQ23">
        <v>-1.5411532</v>
      </c>
      <c r="NR23">
        <v>0.8021771</v>
      </c>
      <c r="NS23">
        <v>-1.4402232</v>
      </c>
      <c r="NT23">
        <v>0.36654267</v>
      </c>
      <c r="NU23">
        <v>0.83068013</v>
      </c>
      <c r="NV23">
        <v>1.8196334</v>
      </c>
      <c r="NW23">
        <v>-2.1055713</v>
      </c>
      <c r="NX23">
        <v>-2.1332226</v>
      </c>
      <c r="NY23">
        <v>1.005961</v>
      </c>
      <c r="NZ23">
        <v>0.21469682</v>
      </c>
      <c r="OA23">
        <v>1.0366311</v>
      </c>
      <c r="OB23">
        <v>1.1393178</v>
      </c>
      <c r="OC23">
        <v>-0.7762892</v>
      </c>
      <c r="OD23">
        <v>1.5947897</v>
      </c>
      <c r="OE23">
        <v>-1.0740402</v>
      </c>
      <c r="OF23">
        <v>-1.861233</v>
      </c>
      <c r="OG23">
        <v>1.6180676</v>
      </c>
      <c r="OH23">
        <v>-0.18391609</v>
      </c>
      <c r="OI23">
        <v>-0.060677513</v>
      </c>
      <c r="OJ23">
        <v>-0.41363478</v>
      </c>
      <c r="OK23">
        <v>-0.46583974</v>
      </c>
      <c r="OL23">
        <v>2.0280843</v>
      </c>
      <c r="OM23">
        <v>-2.1715553</v>
      </c>
      <c r="ON23">
        <v>0.2766651</v>
      </c>
      <c r="OO23">
        <v>-0.74798095</v>
      </c>
      <c r="OP23">
        <v>-0.42653155</v>
      </c>
      <c r="OQ23">
        <v>0.07288963</v>
      </c>
      <c r="OR23">
        <v>-0.018313337</v>
      </c>
      <c r="OS23">
        <v>-0.42264998</v>
      </c>
      <c r="OT23">
        <v>-0.55140126</v>
      </c>
      <c r="OU23">
        <v>1.5558071</v>
      </c>
      <c r="OV23">
        <v>-0.032133512</v>
      </c>
      <c r="OW23">
        <v>-0.93625796</v>
      </c>
      <c r="OX23">
        <v>0.8380644</v>
      </c>
      <c r="OY23">
        <v>-0.7445707</v>
      </c>
      <c r="OZ23">
        <v>-3.8773503</v>
      </c>
      <c r="PA23">
        <v>-2.378745</v>
      </c>
      <c r="PB23">
        <v>6.5860515</v>
      </c>
      <c r="PC23">
        <v>-3.5791912</v>
      </c>
      <c r="PD23">
        <v>2.8931565</v>
      </c>
      <c r="PE23">
        <v>-1.8032336</v>
      </c>
      <c r="PF23">
        <v>-1.3167925</v>
      </c>
      <c r="PG23">
        <v>-0.84863687</v>
      </c>
      <c r="PH23">
        <v>-3.7892308</v>
      </c>
      <c r="PI23">
        <v>-3.1863017</v>
      </c>
      <c r="PJ23">
        <v>-2.9367113</v>
      </c>
      <c r="PK23">
        <v>-2.7116501</v>
      </c>
      <c r="PL23">
        <v>-1.8215647</v>
      </c>
      <c r="PM23">
        <v>-1.712079</v>
      </c>
      <c r="PN23">
        <v>-5.0707893</v>
      </c>
      <c r="PO23">
        <v>-1.8790712</v>
      </c>
      <c r="PP23">
        <v>7.43997</v>
      </c>
      <c r="PQ23">
        <v>-1.1987782</v>
      </c>
      <c r="PR23">
        <v>-1.6364758</v>
      </c>
      <c r="PS23">
        <v>5.2737627</v>
      </c>
      <c r="PT23">
        <v>-2.082868</v>
      </c>
      <c r="PU23">
        <v>4.2314324</v>
      </c>
      <c r="PV23">
        <v>-0.88369626</v>
      </c>
      <c r="PW23">
        <v>4.0281096</v>
      </c>
      <c r="PX23">
        <v>-2.873687</v>
      </c>
      <c r="PY23">
        <v>-2.736247</v>
      </c>
      <c r="PZ23">
        <v>4.4383836</v>
      </c>
      <c r="QA23">
        <v>-1.6419266</v>
      </c>
      <c r="QB23">
        <v>2.6274543</v>
      </c>
      <c r="QC23">
        <v>-1.5712011</v>
      </c>
      <c r="QD23">
        <v>-1.6674194</v>
      </c>
      <c r="QE23">
        <v>-1.2229795</v>
      </c>
      <c r="QF23">
        <v>2.5750089</v>
      </c>
      <c r="QG23">
        <v>-2.6713295</v>
      </c>
      <c r="QH23">
        <v>3.869564</v>
      </c>
      <c r="QI23">
        <v>-0.6454928</v>
      </c>
      <c r="QJ23">
        <v>-2.0890706</v>
      </c>
      <c r="QK23">
        <v>32.692116</v>
      </c>
      <c r="QL23">
        <v>35.71868</v>
      </c>
      <c r="QM23">
        <v>35.114326</v>
      </c>
      <c r="QN23">
        <v>31.586226</v>
      </c>
      <c r="QO23">
        <v>34.70076</v>
      </c>
      <c r="QP23">
        <v>33.230675</v>
      </c>
      <c r="QQ23">
        <v>33.784508</v>
      </c>
      <c r="QR23">
        <v>35.786472</v>
      </c>
      <c r="QS23">
        <v>34.67379</v>
      </c>
      <c r="QT23">
        <v>32.036663</v>
      </c>
      <c r="QU23">
        <v>33.885506</v>
      </c>
      <c r="QV23">
        <v>33.414276</v>
      </c>
      <c r="QW23">
        <v>33.682083</v>
      </c>
      <c r="QX23">
        <v>36.624367</v>
      </c>
      <c r="QY23">
        <v>33.01126</v>
      </c>
      <c r="QZ23">
        <v>35.445328</v>
      </c>
      <c r="RA23">
        <v>34.466583</v>
      </c>
      <c r="RB23">
        <v>31.53431</v>
      </c>
      <c r="RC23">
        <v>34.328476</v>
      </c>
      <c r="RD23">
        <v>34.119347</v>
      </c>
      <c r="RE23">
        <v>33.94234</v>
      </c>
      <c r="RF23">
        <v>33.608536</v>
      </c>
      <c r="RG23">
        <v>35.76275</v>
      </c>
      <c r="RH23">
        <v>34.880455</v>
      </c>
      <c r="RI23">
        <v>35.10499</v>
      </c>
      <c r="RJ23">
        <v>35.07672</v>
      </c>
      <c r="RK23">
        <v>33.51851</v>
      </c>
      <c r="RL23">
        <v>36.10533</v>
      </c>
      <c r="RM23">
        <v>32.357666</v>
      </c>
      <c r="RN23">
        <v>36.234154</v>
      </c>
      <c r="RO23">
        <v>33.837692</v>
      </c>
      <c r="RP23">
        <v>33.52457</v>
      </c>
      <c r="RQ23">
        <v>34.219673</v>
      </c>
      <c r="RR23">
        <v>33.607903</v>
      </c>
      <c r="RS23">
        <v>33.482536</v>
      </c>
      <c r="RT23">
        <v>34.52532</v>
      </c>
      <c r="RU23">
        <v>35.175934</v>
      </c>
      <c r="RV23">
        <v>1</v>
      </c>
    </row>
    <row r="24" spans="1:490">
      <c r="A24" t="s">
        <v>513</v>
      </c>
      <c r="B24">
        <v>4.7664485</v>
      </c>
      <c r="C24">
        <v>4.782072</v>
      </c>
      <c r="D24">
        <v>5.6668673</v>
      </c>
      <c r="E24">
        <v>5.836795</v>
      </c>
      <c r="F24">
        <v>5.475076</v>
      </c>
      <c r="G24">
        <v>5.2296715</v>
      </c>
      <c r="H24">
        <v>4.918338</v>
      </c>
      <c r="I24">
        <v>4.9175825</v>
      </c>
      <c r="J24">
        <v>4.941922</v>
      </c>
      <c r="K24">
        <v>4.85581</v>
      </c>
      <c r="L24">
        <v>4.695084</v>
      </c>
      <c r="M24">
        <v>4.7599545</v>
      </c>
      <c r="N24">
        <v>4.72659</v>
      </c>
      <c r="O24">
        <v>4.745271</v>
      </c>
      <c r="P24">
        <v>4.476778</v>
      </c>
      <c r="Q24">
        <v>4.6469736</v>
      </c>
      <c r="R24">
        <v>5.6092277</v>
      </c>
      <c r="S24">
        <v>5.872321</v>
      </c>
      <c r="T24">
        <v>5.3549433</v>
      </c>
      <c r="U24">
        <v>5.563031</v>
      </c>
      <c r="V24">
        <v>5.874048</v>
      </c>
      <c r="W24">
        <v>5.8040705</v>
      </c>
      <c r="X24">
        <v>6.0752</v>
      </c>
      <c r="Y24">
        <v>5.8199253</v>
      </c>
      <c r="Z24">
        <v>5.6930313</v>
      </c>
      <c r="AA24">
        <v>5.24391</v>
      </c>
      <c r="AB24">
        <v>5.239118</v>
      </c>
      <c r="AC24">
        <v>5.396378</v>
      </c>
      <c r="AD24">
        <v>5.29377</v>
      </c>
      <c r="AE24">
        <v>5.14244</v>
      </c>
      <c r="AF24">
        <v>4.9305105</v>
      </c>
      <c r="AG24">
        <v>5.076314</v>
      </c>
      <c r="AH24">
        <v>5.4389896</v>
      </c>
      <c r="AI24">
        <v>5.684779</v>
      </c>
      <c r="AJ24">
        <v>5.690695</v>
      </c>
      <c r="AK24">
        <v>5.4788723</v>
      </c>
      <c r="AL24">
        <v>5.139002</v>
      </c>
      <c r="AM24">
        <v>5.246393</v>
      </c>
      <c r="AN24">
        <v>0.14120045</v>
      </c>
      <c r="AO24">
        <v>-0.15469246</v>
      </c>
      <c r="AP24">
        <v>-0.099868074</v>
      </c>
      <c r="AQ24">
        <v>0.109291896</v>
      </c>
      <c r="AR24">
        <v>0.25348374</v>
      </c>
      <c r="AS24">
        <v>-0.27567673</v>
      </c>
      <c r="AT24">
        <v>-0.26865682</v>
      </c>
      <c r="AU24">
        <v>-0.28726655</v>
      </c>
      <c r="AV24">
        <v>0.083835274</v>
      </c>
      <c r="AW24">
        <v>0.111662954</v>
      </c>
      <c r="AX24">
        <v>-0.27002704</v>
      </c>
      <c r="AY24">
        <v>-0.29248154</v>
      </c>
      <c r="AZ24">
        <v>-0.28851554</v>
      </c>
      <c r="BA24">
        <v>-0.2918058</v>
      </c>
      <c r="BB24">
        <v>0.08377698</v>
      </c>
      <c r="BC24">
        <v>-0.15184718</v>
      </c>
      <c r="BD24">
        <v>-0.09559044</v>
      </c>
      <c r="BE24">
        <v>0.09325438</v>
      </c>
      <c r="BF24">
        <v>0.13449377</v>
      </c>
      <c r="BG24">
        <v>-0.09824306</v>
      </c>
      <c r="BH24">
        <v>0.09614367</v>
      </c>
      <c r="BI24">
        <v>0.25395104</v>
      </c>
      <c r="BJ24">
        <v>0.09322664</v>
      </c>
      <c r="BK24">
        <v>0.26357958</v>
      </c>
      <c r="BL24">
        <v>0.07848509</v>
      </c>
      <c r="BM24">
        <v>0.13536082</v>
      </c>
      <c r="BN24">
        <v>0.25123903</v>
      </c>
      <c r="BO24">
        <v>0.09511006</v>
      </c>
      <c r="BP24">
        <v>0.24641047</v>
      </c>
      <c r="BQ24">
        <v>-0.25947574</v>
      </c>
      <c r="BR24">
        <v>0.26178157</v>
      </c>
      <c r="BS24">
        <v>0.26196447</v>
      </c>
      <c r="BT24">
        <v>0.24806635</v>
      </c>
      <c r="BU24">
        <v>-0.24041033</v>
      </c>
      <c r="BV24">
        <v>0.2512009</v>
      </c>
      <c r="BW24">
        <v>-0.23656198</v>
      </c>
      <c r="BX24">
        <v>-0.25137758</v>
      </c>
      <c r="BY24">
        <v>0.2699276</v>
      </c>
      <c r="BZ24">
        <v>-0.0002175</v>
      </c>
      <c r="CA24">
        <v>-0.021091241</v>
      </c>
      <c r="CB24">
        <v>-0.02041521</v>
      </c>
      <c r="CC24">
        <v>-0.03228244</v>
      </c>
      <c r="CD24">
        <v>-0.022683494</v>
      </c>
      <c r="CE24">
        <v>-0.039477877</v>
      </c>
      <c r="CF24">
        <v>-0.03995563</v>
      </c>
      <c r="CG24">
        <v>-0.048456587</v>
      </c>
      <c r="CH24">
        <v>-0.031226497</v>
      </c>
      <c r="CI24">
        <v>-0.00944205</v>
      </c>
      <c r="CJ24">
        <v>-0.0177835</v>
      </c>
      <c r="CK24">
        <v>-0.043425996</v>
      </c>
      <c r="CL24">
        <v>-0.041095704</v>
      </c>
      <c r="CM24">
        <v>-0.047641557</v>
      </c>
      <c r="CN24">
        <v>-0.019861776</v>
      </c>
      <c r="CO24">
        <v>-0.02796835</v>
      </c>
      <c r="CP24">
        <v>-0.019707967</v>
      </c>
      <c r="CQ24">
        <v>-0.019277338</v>
      </c>
      <c r="CR24">
        <v>-0.029194158</v>
      </c>
      <c r="CS24">
        <v>-0.01729204</v>
      </c>
      <c r="CT24">
        <v>-0.030471917</v>
      </c>
      <c r="CU24">
        <v>-0.038916737</v>
      </c>
      <c r="CV24">
        <v>-0.03148908</v>
      </c>
      <c r="CW24">
        <v>-0.033257738</v>
      </c>
      <c r="CX24">
        <v>-0.030171975</v>
      </c>
      <c r="CY24">
        <v>-0.02548759</v>
      </c>
      <c r="CZ24">
        <v>-0.031974174</v>
      </c>
      <c r="DA24">
        <v>-0.030175947</v>
      </c>
      <c r="DB24">
        <v>-0.01949152</v>
      </c>
      <c r="DC24">
        <v>-0.033421714</v>
      </c>
      <c r="DD24">
        <v>-0.03826679</v>
      </c>
      <c r="DE24">
        <v>-0.043057952</v>
      </c>
      <c r="DF24">
        <v>-0.03473895</v>
      </c>
      <c r="DG24">
        <v>-0.025782937</v>
      </c>
      <c r="DH24">
        <v>-0.025718521</v>
      </c>
      <c r="DI24">
        <v>-0.032009363</v>
      </c>
      <c r="DJ24">
        <v>-0.03051284</v>
      </c>
      <c r="DK24">
        <v>0.001395702</v>
      </c>
      <c r="DL24">
        <v>-0.08986649</v>
      </c>
      <c r="DM24">
        <v>-0.080117255</v>
      </c>
      <c r="DN24">
        <v>-0.20655322</v>
      </c>
      <c r="DO24">
        <v>0.09257634</v>
      </c>
      <c r="DP24">
        <v>0.030783676</v>
      </c>
      <c r="DQ24">
        <v>0.055025592</v>
      </c>
      <c r="DR24">
        <v>0.07858779</v>
      </c>
      <c r="DS24">
        <v>-0.0490608</v>
      </c>
      <c r="DT24">
        <v>-0.23765978</v>
      </c>
      <c r="DU24">
        <v>0.033417255</v>
      </c>
      <c r="DV24">
        <v>0.13128555</v>
      </c>
      <c r="DW24">
        <v>0.000247084</v>
      </c>
      <c r="DX24">
        <v>0.03343915</v>
      </c>
      <c r="DY24">
        <v>-0.05856265</v>
      </c>
      <c r="DZ24">
        <v>-0.1814946</v>
      </c>
      <c r="EA24">
        <v>-0.030554865</v>
      </c>
      <c r="EB24">
        <v>-0.24715474</v>
      </c>
      <c r="EC24">
        <v>-0.2329804</v>
      </c>
      <c r="ED24">
        <v>-0.015322767</v>
      </c>
      <c r="EE24">
        <v>-0.09482756</v>
      </c>
      <c r="EF24">
        <v>0.04885072</v>
      </c>
      <c r="EG24">
        <v>0.09566349</v>
      </c>
      <c r="EH24">
        <v>0.048065774</v>
      </c>
      <c r="EI24">
        <v>0.024219457</v>
      </c>
      <c r="EJ24">
        <v>-0.22139737</v>
      </c>
      <c r="EK24">
        <v>0.087851375</v>
      </c>
      <c r="EL24">
        <v>0.029805932</v>
      </c>
      <c r="EM24">
        <v>-0.038354464</v>
      </c>
      <c r="EN24">
        <v>-0.022574686</v>
      </c>
      <c r="EO24">
        <v>0.040745083</v>
      </c>
      <c r="EP24">
        <v>0.058290947</v>
      </c>
      <c r="EQ24">
        <v>0.049720477</v>
      </c>
      <c r="ER24">
        <v>0.067355484</v>
      </c>
      <c r="ES24">
        <v>0.05783212</v>
      </c>
      <c r="ET24">
        <v>0.049490247</v>
      </c>
      <c r="EU24">
        <v>0.027796708</v>
      </c>
      <c r="EV24">
        <v>-0.038530253</v>
      </c>
      <c r="EW24">
        <v>0.16231239</v>
      </c>
      <c r="EX24">
        <v>4.0976906</v>
      </c>
      <c r="EY24">
        <v>1.5863545</v>
      </c>
      <c r="EZ24">
        <v>1.6417978</v>
      </c>
      <c r="FA24">
        <v>0.121990524</v>
      </c>
      <c r="FB24">
        <v>3.9484382</v>
      </c>
      <c r="FC24">
        <v>1.5550783</v>
      </c>
      <c r="FD24">
        <v>1.5002482</v>
      </c>
      <c r="FE24">
        <v>-0.8995193</v>
      </c>
      <c r="FF24">
        <v>-1.333225</v>
      </c>
      <c r="FG24">
        <v>6.2686725</v>
      </c>
      <c r="FH24">
        <v>4.80031</v>
      </c>
      <c r="FI24">
        <v>1.4234209</v>
      </c>
      <c r="FJ24">
        <v>1.2802166</v>
      </c>
      <c r="FK24">
        <v>-1.4068687</v>
      </c>
      <c r="FL24">
        <v>-4.359884</v>
      </c>
      <c r="FM24">
        <v>-2.8131428</v>
      </c>
      <c r="FN24">
        <v>3.0970411</v>
      </c>
      <c r="FO24">
        <v>-4.458634</v>
      </c>
      <c r="FP24">
        <v>1.4765579</v>
      </c>
      <c r="FQ24">
        <v>4.0499697</v>
      </c>
      <c r="FR24">
        <v>0.8838736</v>
      </c>
      <c r="FS24">
        <v>2.654724</v>
      </c>
      <c r="FT24">
        <v>5.6329017</v>
      </c>
      <c r="FU24">
        <v>7.1810455</v>
      </c>
      <c r="FV24">
        <v>1.1824973</v>
      </c>
      <c r="FW24">
        <v>8.578113</v>
      </c>
      <c r="FX24">
        <v>6.0402617</v>
      </c>
      <c r="FY24">
        <v>3.7410293</v>
      </c>
      <c r="FZ24">
        <v>4.710869</v>
      </c>
      <c r="GA24">
        <v>-0.09705422</v>
      </c>
      <c r="GB24">
        <v>-0.7106808</v>
      </c>
      <c r="GC24">
        <v>-0.8677211</v>
      </c>
      <c r="GD24">
        <v>-1.3268206</v>
      </c>
      <c r="GE24">
        <v>-0.4870273</v>
      </c>
      <c r="GF24">
        <v>0.8158066</v>
      </c>
      <c r="GG24">
        <v>0.029129235</v>
      </c>
      <c r="GH24">
        <v>-2.0963783</v>
      </c>
      <c r="GI24">
        <v>-5.6892204</v>
      </c>
      <c r="GJ24">
        <v>-10.941446</v>
      </c>
      <c r="GK24">
        <v>-11.425065</v>
      </c>
      <c r="GL24">
        <v>-11.412745</v>
      </c>
      <c r="GM24">
        <v>-7.660076</v>
      </c>
      <c r="GN24">
        <v>-6.4103136</v>
      </c>
      <c r="GO24">
        <v>-3.1524248</v>
      </c>
      <c r="GP24">
        <v>-2.6381516</v>
      </c>
      <c r="GQ24">
        <v>-4.733927</v>
      </c>
      <c r="GR24">
        <v>-8.692526</v>
      </c>
      <c r="GS24">
        <v>-7.2151465</v>
      </c>
      <c r="GT24">
        <v>-0.5470929</v>
      </c>
      <c r="GU24">
        <v>-1.4837401</v>
      </c>
      <c r="GV24">
        <v>-2.1599257</v>
      </c>
      <c r="GW24">
        <v>-4.7867775</v>
      </c>
      <c r="GX24">
        <v>-8.763086</v>
      </c>
      <c r="GY24">
        <v>-10.050156</v>
      </c>
      <c r="GZ24">
        <v>-11.057629</v>
      </c>
      <c r="HA24">
        <v>-11.573446</v>
      </c>
      <c r="HB24">
        <v>-10.607175</v>
      </c>
      <c r="HC24">
        <v>-10.660547</v>
      </c>
      <c r="HD24">
        <v>-8.619633</v>
      </c>
      <c r="HE24">
        <v>-7.0640078</v>
      </c>
      <c r="HF24">
        <v>-9.471552</v>
      </c>
      <c r="HG24">
        <v>-8.902939</v>
      </c>
      <c r="HH24">
        <v>-11.779379</v>
      </c>
      <c r="HI24">
        <v>-11.349163</v>
      </c>
      <c r="HJ24">
        <v>-9.56447</v>
      </c>
      <c r="HK24">
        <v>-9.566999</v>
      </c>
      <c r="HL24">
        <v>-8.327044</v>
      </c>
      <c r="HM24">
        <v>-3.5650854</v>
      </c>
      <c r="HN24">
        <v>-2.880603</v>
      </c>
      <c r="HO24">
        <v>-2.9540112</v>
      </c>
      <c r="HP24">
        <v>-2.9793954</v>
      </c>
      <c r="HQ24">
        <v>-3.704778</v>
      </c>
      <c r="HR24">
        <v>-3.8220158</v>
      </c>
      <c r="HS24">
        <v>-3.7291875</v>
      </c>
      <c r="HT24">
        <v>-3.8243914</v>
      </c>
      <c r="HU24">
        <v>1.8039789</v>
      </c>
      <c r="HV24">
        <v>-1.3374313</v>
      </c>
      <c r="HW24">
        <v>-1.4137506</v>
      </c>
      <c r="HX24">
        <v>-0.8160546</v>
      </c>
      <c r="HY24">
        <v>-0.8682128</v>
      </c>
      <c r="HZ24">
        <v>0.55447936</v>
      </c>
      <c r="IA24">
        <v>0.28870377</v>
      </c>
      <c r="IB24">
        <v>0.20023802</v>
      </c>
      <c r="IC24">
        <v>0.26618242</v>
      </c>
      <c r="ID24">
        <v>-0.69298023</v>
      </c>
      <c r="IE24">
        <v>-0.5234638</v>
      </c>
      <c r="IF24">
        <v>0.47070804</v>
      </c>
      <c r="IG24">
        <v>0.42181093</v>
      </c>
      <c r="IH24">
        <v>0.35869515</v>
      </c>
      <c r="II24">
        <v>0.42076194</v>
      </c>
      <c r="IJ24">
        <v>-0.28438836</v>
      </c>
      <c r="IK24">
        <v>-1.2153294</v>
      </c>
      <c r="IL24">
        <v>-1.0993414</v>
      </c>
      <c r="IM24">
        <v>-0.8761917</v>
      </c>
      <c r="IN24">
        <v>-1.4449184</v>
      </c>
      <c r="IO24">
        <v>-0.85951394</v>
      </c>
      <c r="IP24">
        <v>-0.9937527</v>
      </c>
      <c r="IQ24">
        <v>0.3911863</v>
      </c>
      <c r="IR24">
        <v>-0.95627105</v>
      </c>
      <c r="IS24">
        <v>0.42422095</v>
      </c>
      <c r="IT24">
        <v>-1.2503709</v>
      </c>
      <c r="IU24">
        <v>-1.6909863</v>
      </c>
      <c r="IV24">
        <v>0.56211317</v>
      </c>
      <c r="IW24">
        <v>-0.82795227</v>
      </c>
      <c r="IX24">
        <v>0.65016246</v>
      </c>
      <c r="IY24">
        <v>0.39071622</v>
      </c>
      <c r="IZ24">
        <v>0.30774873</v>
      </c>
      <c r="JA24">
        <v>0.18353146</v>
      </c>
      <c r="JB24">
        <v>0.29128385</v>
      </c>
      <c r="JC24">
        <v>0.38361746</v>
      </c>
      <c r="JD24">
        <v>0.38103884</v>
      </c>
      <c r="JE24">
        <v>0.30394506</v>
      </c>
      <c r="JF24">
        <v>0.4235504</v>
      </c>
      <c r="JG24">
        <v>0.37940994</v>
      </c>
      <c r="JH24">
        <v>-0.13088366</v>
      </c>
      <c r="JI24">
        <v>0.16120335</v>
      </c>
      <c r="JJ24">
        <v>0.09872113</v>
      </c>
      <c r="JK24">
        <v>0.21119277</v>
      </c>
      <c r="JL24">
        <v>0.054085724</v>
      </c>
      <c r="JM24">
        <v>0.12095353</v>
      </c>
      <c r="JN24">
        <v>0.05163756</v>
      </c>
      <c r="JO24">
        <v>-0.26216525</v>
      </c>
      <c r="JP24">
        <v>-0.01801275</v>
      </c>
      <c r="JQ24">
        <v>0.3097072</v>
      </c>
      <c r="JR24">
        <v>0.09958962</v>
      </c>
      <c r="JS24">
        <v>0.06552731</v>
      </c>
      <c r="JT24">
        <v>0.035505347</v>
      </c>
      <c r="JU24">
        <v>-0.21897358</v>
      </c>
      <c r="JV24">
        <v>-0.16452333</v>
      </c>
      <c r="JW24">
        <v>0.13440317</v>
      </c>
      <c r="JX24">
        <v>-0.00206147</v>
      </c>
      <c r="JY24">
        <v>-0.21201304</v>
      </c>
      <c r="JZ24">
        <v>0.17267863</v>
      </c>
      <c r="KA24">
        <v>-0.008378107</v>
      </c>
      <c r="KB24">
        <v>0.1696316</v>
      </c>
      <c r="KC24">
        <v>-0.3337309</v>
      </c>
      <c r="KD24">
        <v>0.4219407</v>
      </c>
      <c r="KE24">
        <v>-0.46414593</v>
      </c>
      <c r="KF24">
        <v>-0.04344689</v>
      </c>
      <c r="KG24">
        <v>0.39364773</v>
      </c>
      <c r="KH24">
        <v>-0.32647598</v>
      </c>
      <c r="KI24">
        <v>0.27670172</v>
      </c>
      <c r="KJ24">
        <v>0.05356983</v>
      </c>
      <c r="KK24">
        <v>0.03099525</v>
      </c>
      <c r="KL24">
        <v>-0.09211501</v>
      </c>
      <c r="KM24">
        <v>-0.113876045</v>
      </c>
      <c r="KN24">
        <v>-0.032781523</v>
      </c>
      <c r="KO24">
        <v>-0.000801468</v>
      </c>
      <c r="KP24">
        <v>0.010064788</v>
      </c>
      <c r="KQ24">
        <v>0.12887791</v>
      </c>
      <c r="KR24">
        <v>0.092059806</v>
      </c>
      <c r="KS24">
        <v>-1.6460721</v>
      </c>
      <c r="KT24">
        <v>-1.1969088</v>
      </c>
      <c r="KU24">
        <v>-1.3294594</v>
      </c>
      <c r="KV24">
        <v>-1.4815835</v>
      </c>
      <c r="KW24">
        <v>-1.5929258</v>
      </c>
      <c r="KX24">
        <v>-1.715337</v>
      </c>
      <c r="KY24">
        <v>-1.7888002</v>
      </c>
      <c r="KZ24">
        <v>-1.4980053</v>
      </c>
      <c r="LA24">
        <v>-1.2889037</v>
      </c>
      <c r="LB24">
        <v>-1.8446838</v>
      </c>
      <c r="LC24">
        <v>-1.9276347</v>
      </c>
      <c r="LD24">
        <v>-1.848103</v>
      </c>
      <c r="LE24">
        <v>-1.8278308</v>
      </c>
      <c r="LF24">
        <v>-1.5997518</v>
      </c>
      <c r="LG24">
        <v>-1.5434973</v>
      </c>
      <c r="LH24">
        <v>-1.2243413</v>
      </c>
      <c r="LI24">
        <v>-1.3911355</v>
      </c>
      <c r="LJ24">
        <v>-1.176723</v>
      </c>
      <c r="LK24">
        <v>-1.5043516</v>
      </c>
      <c r="LL24">
        <v>-1.3568542</v>
      </c>
      <c r="LM24">
        <v>-1.5238527</v>
      </c>
      <c r="LN24">
        <v>-1.1467264</v>
      </c>
      <c r="LO24">
        <v>-1.4206924</v>
      </c>
      <c r="LP24">
        <v>-1.1823629</v>
      </c>
      <c r="LQ24">
        <v>-1.105865</v>
      </c>
      <c r="LR24">
        <v>-1.5039407</v>
      </c>
      <c r="LS24">
        <v>-1.2589729</v>
      </c>
      <c r="LT24">
        <v>-1.4637878</v>
      </c>
      <c r="LU24">
        <v>-1.6165552</v>
      </c>
      <c r="LV24">
        <v>-1.5689759</v>
      </c>
      <c r="LW24">
        <v>-1.7394736</v>
      </c>
      <c r="LX24">
        <v>-1.7636564</v>
      </c>
      <c r="LY24">
        <v>-1.5937293</v>
      </c>
      <c r="LZ24">
        <v>-1.509316</v>
      </c>
      <c r="MA24">
        <v>-1.604391</v>
      </c>
      <c r="MB24">
        <v>-1.7778239</v>
      </c>
      <c r="MC24">
        <v>-1.7850869</v>
      </c>
      <c r="MD24">
        <v>3.36832</v>
      </c>
      <c r="ME24">
        <v>3.1930175</v>
      </c>
      <c r="MF24">
        <v>3.3251207</v>
      </c>
      <c r="MG24">
        <v>3.2752123</v>
      </c>
      <c r="MH24">
        <v>3.381425</v>
      </c>
      <c r="MI24">
        <v>3.362379</v>
      </c>
      <c r="MJ24">
        <v>3.4098597</v>
      </c>
      <c r="MK24">
        <v>3.3776572</v>
      </c>
      <c r="ML24">
        <v>3.1119957</v>
      </c>
      <c r="MM24">
        <v>3.3858159</v>
      </c>
      <c r="MN24">
        <v>3.4693692</v>
      </c>
      <c r="MO24">
        <v>3.3852005</v>
      </c>
      <c r="MP24">
        <v>3.452802</v>
      </c>
      <c r="MQ24">
        <v>3.4306903</v>
      </c>
      <c r="MR24">
        <v>3.2859118</v>
      </c>
      <c r="MS24">
        <v>3.1608148</v>
      </c>
      <c r="MT24">
        <v>3.5507712</v>
      </c>
      <c r="MU24">
        <v>3.1352553</v>
      </c>
      <c r="MV24">
        <v>3.2378483</v>
      </c>
      <c r="MW24">
        <v>3.3603604</v>
      </c>
      <c r="MX24">
        <v>3.3445897</v>
      </c>
      <c r="MY24">
        <v>3.2419026</v>
      </c>
      <c r="MZ24">
        <v>3.3188572</v>
      </c>
      <c r="NA24">
        <v>3.4453979</v>
      </c>
      <c r="NB24">
        <v>3.1481</v>
      </c>
      <c r="NC24">
        <v>3.37895</v>
      </c>
      <c r="ND24">
        <v>3.3800383</v>
      </c>
      <c r="NE24">
        <v>3.3081498</v>
      </c>
      <c r="NF24">
        <v>3.4109917</v>
      </c>
      <c r="NG24">
        <v>3.4008207</v>
      </c>
      <c r="NH24">
        <v>3.354797</v>
      </c>
      <c r="NI24">
        <v>3.3533397</v>
      </c>
      <c r="NJ24">
        <v>3.3009863</v>
      </c>
      <c r="NK24">
        <v>3.3506832</v>
      </c>
      <c r="NL24">
        <v>3.3208957</v>
      </c>
      <c r="NM24">
        <v>3.3861775</v>
      </c>
      <c r="NN24">
        <v>3.5334363</v>
      </c>
      <c r="NO24">
        <v>0.8335985</v>
      </c>
      <c r="NP24">
        <v>1.5536349</v>
      </c>
      <c r="NQ24">
        <v>-1.554987</v>
      </c>
      <c r="NR24">
        <v>0.005307087</v>
      </c>
      <c r="NS24">
        <v>-0.7446538</v>
      </c>
      <c r="NT24">
        <v>-0.06536001</v>
      </c>
      <c r="NU24">
        <v>0.8776219</v>
      </c>
      <c r="NV24">
        <v>1.7581041</v>
      </c>
      <c r="NW24">
        <v>-2.154999</v>
      </c>
      <c r="NX24">
        <v>-2.1543841</v>
      </c>
      <c r="NY24">
        <v>1.0057217</v>
      </c>
      <c r="NZ24">
        <v>0.21539512</v>
      </c>
      <c r="OA24">
        <v>1.0342103</v>
      </c>
      <c r="OB24">
        <v>1.1678481</v>
      </c>
      <c r="OC24">
        <v>-0.808597</v>
      </c>
      <c r="OD24">
        <v>1.4585032</v>
      </c>
      <c r="OE24">
        <v>0.018864859</v>
      </c>
      <c r="OF24">
        <v>-1.8244063</v>
      </c>
      <c r="OG24">
        <v>0.21748334</v>
      </c>
      <c r="OH24">
        <v>-0.60649174</v>
      </c>
      <c r="OI24">
        <v>-0.7189325</v>
      </c>
      <c r="OJ24">
        <v>1.0667853</v>
      </c>
      <c r="OK24">
        <v>-0.5844423</v>
      </c>
      <c r="OL24">
        <v>2.0076423</v>
      </c>
      <c r="OM24">
        <v>-2.283278</v>
      </c>
      <c r="ON24">
        <v>-0.43593383</v>
      </c>
      <c r="OO24">
        <v>0.6145383</v>
      </c>
      <c r="OP24">
        <v>-0.8222853</v>
      </c>
      <c r="OQ24">
        <v>-0.46058822</v>
      </c>
      <c r="OR24">
        <v>-0.09986095</v>
      </c>
      <c r="OS24">
        <v>-0.31515113</v>
      </c>
      <c r="OT24">
        <v>-0.17890608</v>
      </c>
      <c r="OU24">
        <v>0.55909514</v>
      </c>
      <c r="OV24">
        <v>-0.002174005</v>
      </c>
      <c r="OW24">
        <v>-0.3728361</v>
      </c>
      <c r="OX24">
        <v>0.5758969</v>
      </c>
      <c r="OY24">
        <v>-1.3708628</v>
      </c>
      <c r="OZ24">
        <v>-3.8509245</v>
      </c>
      <c r="PA24">
        <v>-2.0674663</v>
      </c>
      <c r="PB24">
        <v>5.914317</v>
      </c>
      <c r="PC24">
        <v>-2.7446802</v>
      </c>
      <c r="PD24">
        <v>2.5787182</v>
      </c>
      <c r="PE24">
        <v>-2.1867242</v>
      </c>
      <c r="PF24">
        <v>-1.1234188</v>
      </c>
      <c r="PG24">
        <v>-0.7729525</v>
      </c>
      <c r="PH24">
        <v>-3.771809</v>
      </c>
      <c r="PI24">
        <v>-3.18719</v>
      </c>
      <c r="PJ24">
        <v>-2.936271</v>
      </c>
      <c r="PK24">
        <v>-2.7117858</v>
      </c>
      <c r="PL24">
        <v>-1.8230263</v>
      </c>
      <c r="PM24">
        <v>-1.723202</v>
      </c>
      <c r="PN24">
        <v>-5.273429</v>
      </c>
      <c r="PO24">
        <v>-3.1014757</v>
      </c>
      <c r="PP24">
        <v>7.337182</v>
      </c>
      <c r="PQ24">
        <v>-1.2323208</v>
      </c>
      <c r="PR24">
        <v>-3.4589906</v>
      </c>
      <c r="PS24">
        <v>6.524546</v>
      </c>
      <c r="PT24">
        <v>-1.8434014</v>
      </c>
      <c r="PU24">
        <v>3.9585533</v>
      </c>
      <c r="PV24">
        <v>-2.0530944</v>
      </c>
      <c r="PW24">
        <v>5.9812694</v>
      </c>
      <c r="PX24">
        <v>-2.1206875</v>
      </c>
      <c r="PY24">
        <v>-2.0166726</v>
      </c>
      <c r="PZ24">
        <v>4.7692494</v>
      </c>
      <c r="QA24">
        <v>-2.3437057</v>
      </c>
      <c r="QB24">
        <v>4.0698957</v>
      </c>
      <c r="QC24">
        <v>-2.143134</v>
      </c>
      <c r="QD24">
        <v>-1.7397202</v>
      </c>
      <c r="QE24">
        <v>-1.615617</v>
      </c>
      <c r="QF24">
        <v>2.1737404</v>
      </c>
      <c r="QG24">
        <v>-1.104254</v>
      </c>
      <c r="QH24">
        <v>3.0247574</v>
      </c>
      <c r="QI24">
        <v>-1.0495625</v>
      </c>
      <c r="QJ24">
        <v>-1.4505273</v>
      </c>
      <c r="QK24">
        <v>32.569992</v>
      </c>
      <c r="QL24">
        <v>35.541157</v>
      </c>
      <c r="QM24">
        <v>34.42645</v>
      </c>
      <c r="QN24">
        <v>33.72041</v>
      </c>
      <c r="QO24">
        <v>33.21358</v>
      </c>
      <c r="QP24">
        <v>33.842216</v>
      </c>
      <c r="QQ24">
        <v>33.687004</v>
      </c>
      <c r="QR24">
        <v>35.794144</v>
      </c>
      <c r="QS24">
        <v>34.665146</v>
      </c>
      <c r="QT24">
        <v>32.030834</v>
      </c>
      <c r="QU24">
        <v>33.88564</v>
      </c>
      <c r="QV24">
        <v>33.41558</v>
      </c>
      <c r="QW24">
        <v>33.69036</v>
      </c>
      <c r="QX24">
        <v>36.58377</v>
      </c>
      <c r="QY24">
        <v>32.96556</v>
      </c>
      <c r="QZ24">
        <v>35.389626</v>
      </c>
      <c r="RA24">
        <v>34.3787</v>
      </c>
      <c r="RB24">
        <v>35.38999</v>
      </c>
      <c r="RC24">
        <v>32.4292</v>
      </c>
      <c r="RD24">
        <v>35.299866</v>
      </c>
      <c r="RE24">
        <v>33.997078</v>
      </c>
      <c r="RF24">
        <v>35.49684</v>
      </c>
      <c r="RG24">
        <v>33.813354</v>
      </c>
      <c r="RH24">
        <v>35.64112</v>
      </c>
      <c r="RI24">
        <v>35.39051</v>
      </c>
      <c r="RJ24">
        <v>34.47724</v>
      </c>
      <c r="RK24">
        <v>35.423477</v>
      </c>
      <c r="RL24">
        <v>33.768738</v>
      </c>
      <c r="RM24">
        <v>33.29216</v>
      </c>
      <c r="RN24">
        <v>36.700874</v>
      </c>
      <c r="RO24">
        <v>33.728004</v>
      </c>
      <c r="RP24">
        <v>33.49363</v>
      </c>
      <c r="RQ24">
        <v>32.454414</v>
      </c>
      <c r="RR24">
        <v>35.46367</v>
      </c>
      <c r="RS24">
        <v>32.67922</v>
      </c>
      <c r="RT24">
        <v>33.365555</v>
      </c>
      <c r="RU24">
        <v>35.550236</v>
      </c>
      <c r="RV24">
        <v>1</v>
      </c>
    </row>
    <row r="25" spans="1:490">
      <c r="A25" t="s">
        <v>514</v>
      </c>
      <c r="B25">
        <v>5.4126515</v>
      </c>
      <c r="C25">
        <v>5.18597</v>
      </c>
      <c r="D25">
        <v>5.8706236</v>
      </c>
      <c r="E25">
        <v>5.989297</v>
      </c>
      <c r="F25">
        <v>5.691453</v>
      </c>
      <c r="G25">
        <v>5.496972</v>
      </c>
      <c r="H25">
        <v>5.01102</v>
      </c>
      <c r="I25">
        <v>4.8850985</v>
      </c>
      <c r="J25">
        <v>4.735459</v>
      </c>
      <c r="K25">
        <v>4.6896925</v>
      </c>
      <c r="L25">
        <v>4.745433</v>
      </c>
      <c r="M25">
        <v>5.058648</v>
      </c>
      <c r="N25">
        <v>4.74986</v>
      </c>
      <c r="O25">
        <v>4.306061</v>
      </c>
      <c r="P25">
        <v>4.2204247</v>
      </c>
      <c r="Q25">
        <v>4.957965</v>
      </c>
      <c r="R25">
        <v>5.7666245</v>
      </c>
      <c r="S25">
        <v>5.965805</v>
      </c>
      <c r="T25">
        <v>5.394727</v>
      </c>
      <c r="U25">
        <v>5.649044</v>
      </c>
      <c r="V25">
        <v>5.921486</v>
      </c>
      <c r="W25">
        <v>6.216275</v>
      </c>
      <c r="X25">
        <v>6.2902236</v>
      </c>
      <c r="Y25">
        <v>5.9986553</v>
      </c>
      <c r="Z25">
        <v>5.7684917</v>
      </c>
      <c r="AA25">
        <v>5.248709</v>
      </c>
      <c r="AB25">
        <v>5.2389984</v>
      </c>
      <c r="AC25">
        <v>5.396118</v>
      </c>
      <c r="AD25">
        <v>5.29377</v>
      </c>
      <c r="AE25">
        <v>5.14244</v>
      </c>
      <c r="AF25">
        <v>4.9305105</v>
      </c>
      <c r="AG25">
        <v>5.076314</v>
      </c>
      <c r="AH25">
        <v>5.4389896</v>
      </c>
      <c r="AI25">
        <v>5.684779</v>
      </c>
      <c r="AJ25">
        <v>5.690695</v>
      </c>
      <c r="AK25">
        <v>5.4788723</v>
      </c>
      <c r="AL25">
        <v>5.139002</v>
      </c>
      <c r="AM25">
        <v>5.246393</v>
      </c>
      <c r="AN25">
        <v>0.18059438</v>
      </c>
      <c r="AO25">
        <v>0.22930057</v>
      </c>
      <c r="AP25">
        <v>-0.12093285</v>
      </c>
      <c r="AQ25">
        <v>0.102545016</v>
      </c>
      <c r="AR25">
        <v>0.26655388</v>
      </c>
      <c r="AS25">
        <v>0.07710032</v>
      </c>
      <c r="AT25">
        <v>-0.24512377</v>
      </c>
      <c r="AU25">
        <v>-0.30475092</v>
      </c>
      <c r="AV25">
        <v>0.0788434</v>
      </c>
      <c r="AW25">
        <v>0.12860148</v>
      </c>
      <c r="AX25">
        <v>-0.26442957</v>
      </c>
      <c r="AY25">
        <v>0.0594491</v>
      </c>
      <c r="AZ25">
        <v>-0.2713043</v>
      </c>
      <c r="BA25">
        <v>-0.28314048</v>
      </c>
      <c r="BB25">
        <v>-0.28940657</v>
      </c>
      <c r="BC25">
        <v>-0.14529729</v>
      </c>
      <c r="BD25">
        <v>-0.088203534</v>
      </c>
      <c r="BE25">
        <v>0.10760009</v>
      </c>
      <c r="BF25">
        <v>-0.23260027</v>
      </c>
      <c r="BG25">
        <v>-0.10856442</v>
      </c>
      <c r="BH25">
        <v>-0.2538424</v>
      </c>
      <c r="BI25">
        <v>0.24605253</v>
      </c>
      <c r="BJ25">
        <v>0.09666343</v>
      </c>
      <c r="BK25">
        <v>0.26688302</v>
      </c>
      <c r="BL25">
        <v>0.076705016</v>
      </c>
      <c r="BM25">
        <v>0.13518706</v>
      </c>
      <c r="BN25">
        <v>0.2512038</v>
      </c>
      <c r="BO25">
        <v>0.0951167</v>
      </c>
      <c r="BP25">
        <v>0.24641047</v>
      </c>
      <c r="BQ25">
        <v>-0.25947574</v>
      </c>
      <c r="BR25">
        <v>0.26178157</v>
      </c>
      <c r="BS25">
        <v>0.26196447</v>
      </c>
      <c r="BT25">
        <v>0.24806635</v>
      </c>
      <c r="BU25">
        <v>-0.24041033</v>
      </c>
      <c r="BV25">
        <v>0.2512009</v>
      </c>
      <c r="BW25">
        <v>-0.23656198</v>
      </c>
      <c r="BX25">
        <v>-0.25137758</v>
      </c>
      <c r="BY25">
        <v>0.2699276</v>
      </c>
      <c r="BZ25">
        <v>0.04815057</v>
      </c>
      <c r="CA25">
        <v>-0.009148316</v>
      </c>
      <c r="CB25">
        <v>-0.023583712</v>
      </c>
      <c r="CC25">
        <v>-0.03061144</v>
      </c>
      <c r="CD25">
        <v>-0.028869899</v>
      </c>
      <c r="CE25">
        <v>-0.029590942</v>
      </c>
      <c r="CF25">
        <v>-0.022268318</v>
      </c>
      <c r="CG25">
        <v>-0.046394385</v>
      </c>
      <c r="CH25">
        <v>-0.031181034</v>
      </c>
      <c r="CI25">
        <v>-0.01394867</v>
      </c>
      <c r="CJ25">
        <v>-0.026694298</v>
      </c>
      <c r="CK25">
        <v>-0.018341685</v>
      </c>
      <c r="CL25">
        <v>-0.011022407</v>
      </c>
      <c r="CM25">
        <v>-0.03935688</v>
      </c>
      <c r="CN25">
        <v>-0.03056379</v>
      </c>
      <c r="CO25">
        <v>-0.018641517</v>
      </c>
      <c r="CP25">
        <v>-0.025196062</v>
      </c>
      <c r="CQ25">
        <v>-0.030270418</v>
      </c>
      <c r="CR25">
        <v>-0.02730687</v>
      </c>
      <c r="CS25">
        <v>-0.02842259</v>
      </c>
      <c r="CT25">
        <v>-0.04149977</v>
      </c>
      <c r="CU25">
        <v>-0.042496473</v>
      </c>
      <c r="CV25">
        <v>-0.032437783</v>
      </c>
      <c r="CW25">
        <v>-0.03822507</v>
      </c>
      <c r="CX25">
        <v>-0.029583197</v>
      </c>
      <c r="CY25">
        <v>-0.025528938</v>
      </c>
      <c r="CZ25">
        <v>-0.031974472</v>
      </c>
      <c r="DA25">
        <v>-0.030175867</v>
      </c>
      <c r="DB25">
        <v>-0.01949152</v>
      </c>
      <c r="DC25">
        <v>-0.033421714</v>
      </c>
      <c r="DD25">
        <v>-0.03826679</v>
      </c>
      <c r="DE25">
        <v>-0.043057952</v>
      </c>
      <c r="DF25">
        <v>-0.03473895</v>
      </c>
      <c r="DG25">
        <v>-0.025782937</v>
      </c>
      <c r="DH25">
        <v>-0.025718521</v>
      </c>
      <c r="DI25">
        <v>-0.032009363</v>
      </c>
      <c r="DJ25">
        <v>-0.03051284</v>
      </c>
      <c r="DK25">
        <v>0.001395702</v>
      </c>
      <c r="DL25">
        <v>0.08487196</v>
      </c>
      <c r="DM25">
        <v>0.042143367</v>
      </c>
      <c r="DN25">
        <v>-0.005839099</v>
      </c>
      <c r="DO25">
        <v>0.08400128</v>
      </c>
      <c r="DP25">
        <v>0.086885154</v>
      </c>
      <c r="DQ25">
        <v>-0.057994388</v>
      </c>
      <c r="DR25">
        <v>0.16167468</v>
      </c>
      <c r="DS25">
        <v>-0.06546478</v>
      </c>
      <c r="DT25">
        <v>-0.27376187</v>
      </c>
      <c r="DU25">
        <v>0.02810422</v>
      </c>
      <c r="DV25">
        <v>0.07934727</v>
      </c>
      <c r="DW25">
        <v>-0.1234695</v>
      </c>
      <c r="DX25">
        <v>0.14755878</v>
      </c>
      <c r="DY25">
        <v>0.021063795</v>
      </c>
      <c r="DZ25">
        <v>-0.076622635</v>
      </c>
      <c r="EA25">
        <v>0.08616106</v>
      </c>
      <c r="EB25">
        <v>-0.15838659</v>
      </c>
      <c r="EC25">
        <v>-0.017300712</v>
      </c>
      <c r="ED25">
        <v>0.13360892</v>
      </c>
      <c r="EE25">
        <v>-0.055797346</v>
      </c>
      <c r="EF25">
        <v>0.13121995</v>
      </c>
      <c r="EG25">
        <v>0.18527654</v>
      </c>
      <c r="EH25">
        <v>0.067209646</v>
      </c>
      <c r="EI25">
        <v>0.046536915</v>
      </c>
      <c r="EJ25">
        <v>-0.22585282</v>
      </c>
      <c r="EK25">
        <v>0.08983126</v>
      </c>
      <c r="EL25">
        <v>0.02864673</v>
      </c>
      <c r="EM25">
        <v>-0.038354747</v>
      </c>
      <c r="EN25">
        <v>-0.022574686</v>
      </c>
      <c r="EO25">
        <v>0.040745083</v>
      </c>
      <c r="EP25">
        <v>0.058290947</v>
      </c>
      <c r="EQ25">
        <v>0.049720477</v>
      </c>
      <c r="ER25">
        <v>0.067355484</v>
      </c>
      <c r="ES25">
        <v>0.05783212</v>
      </c>
      <c r="ET25">
        <v>0.049490247</v>
      </c>
      <c r="EU25">
        <v>0.027796708</v>
      </c>
      <c r="EV25">
        <v>-0.038530253</v>
      </c>
      <c r="EW25">
        <v>0.16231239</v>
      </c>
      <c r="EX25">
        <v>16.067286</v>
      </c>
      <c r="EY25">
        <v>5.6446667</v>
      </c>
      <c r="EZ25">
        <v>-0.9842979</v>
      </c>
      <c r="FA25">
        <v>0.13431042</v>
      </c>
      <c r="FB25">
        <v>3.3767958</v>
      </c>
      <c r="FC25">
        <v>2.7764637</v>
      </c>
      <c r="FD25">
        <v>4.626777</v>
      </c>
      <c r="FE25">
        <v>-0.4676446</v>
      </c>
      <c r="FF25">
        <v>-1.832689</v>
      </c>
      <c r="FG25">
        <v>5.4454117</v>
      </c>
      <c r="FH25">
        <v>2.9655375</v>
      </c>
      <c r="FI25">
        <v>2.2623856</v>
      </c>
      <c r="FJ25">
        <v>4.674901</v>
      </c>
      <c r="FK25">
        <v>1.3155808</v>
      </c>
      <c r="FL25">
        <v>-6.8903694</v>
      </c>
      <c r="FM25">
        <v>-9.177241</v>
      </c>
      <c r="FN25">
        <v>-0.5974934</v>
      </c>
      <c r="FO25">
        <v>-2.2644048</v>
      </c>
      <c r="FP25">
        <v>0.034365345</v>
      </c>
      <c r="FQ25">
        <v>-1.8180952</v>
      </c>
      <c r="FR25">
        <v>-0.43300468</v>
      </c>
      <c r="FS25">
        <v>-0.74463403</v>
      </c>
      <c r="FT25">
        <v>4.2356434</v>
      </c>
      <c r="FU25">
        <v>7.0631194</v>
      </c>
      <c r="FV25">
        <v>1.3388722</v>
      </c>
      <c r="FW25">
        <v>8.619644</v>
      </c>
      <c r="FX25">
        <v>6.0587883</v>
      </c>
      <c r="FY25">
        <v>3.7456498</v>
      </c>
      <c r="FZ25">
        <v>4.710869</v>
      </c>
      <c r="GA25">
        <v>-0.09705422</v>
      </c>
      <c r="GB25">
        <v>-0.7106808</v>
      </c>
      <c r="GC25">
        <v>-0.8677211</v>
      </c>
      <c r="GD25">
        <v>-1.3268206</v>
      </c>
      <c r="GE25">
        <v>-0.4870273</v>
      </c>
      <c r="GF25">
        <v>0.8158066</v>
      </c>
      <c r="GG25">
        <v>0.029129235</v>
      </c>
      <c r="GH25">
        <v>-2.0963783</v>
      </c>
      <c r="GI25">
        <v>-5.6892204</v>
      </c>
      <c r="GJ25">
        <v>-13.500942</v>
      </c>
      <c r="GK25">
        <v>-7.4153023</v>
      </c>
      <c r="GL25">
        <v>-8.5230465</v>
      </c>
      <c r="GM25">
        <v>-7.9180512</v>
      </c>
      <c r="GN25">
        <v>-6.29819</v>
      </c>
      <c r="GO25">
        <v>-6.9462624</v>
      </c>
      <c r="GP25">
        <v>-1.1979907</v>
      </c>
      <c r="GQ25">
        <v>-4.8627214</v>
      </c>
      <c r="GR25">
        <v>-9.149388</v>
      </c>
      <c r="GS25">
        <v>-7.7905464</v>
      </c>
      <c r="GT25">
        <v>-3.1831527</v>
      </c>
      <c r="GU25">
        <v>-6.5340595</v>
      </c>
      <c r="GV25">
        <v>-0.22075105</v>
      </c>
      <c r="GW25">
        <v>-2.6465619</v>
      </c>
      <c r="GX25">
        <v>-7.538454</v>
      </c>
      <c r="GY25">
        <v>-10.357094</v>
      </c>
      <c r="GZ25">
        <v>-10.971575</v>
      </c>
      <c r="HA25">
        <v>-8.199919</v>
      </c>
      <c r="HB25">
        <v>-4.2069225</v>
      </c>
      <c r="HC25">
        <v>-7.8198977</v>
      </c>
      <c r="HD25">
        <v>-4.155657</v>
      </c>
      <c r="HE25">
        <v>-4.4023075</v>
      </c>
      <c r="HF25">
        <v>-8.483246</v>
      </c>
      <c r="HG25">
        <v>-8.4124775</v>
      </c>
      <c r="HH25">
        <v>-11.807251</v>
      </c>
      <c r="HI25">
        <v>-11.401541</v>
      </c>
      <c r="HJ25">
        <v>-9.553786</v>
      </c>
      <c r="HK25">
        <v>-9.568886</v>
      </c>
      <c r="HL25">
        <v>-8.327044</v>
      </c>
      <c r="HM25">
        <v>-3.5650854</v>
      </c>
      <c r="HN25">
        <v>-2.880603</v>
      </c>
      <c r="HO25">
        <v>-2.9540112</v>
      </c>
      <c r="HP25">
        <v>-2.9793954</v>
      </c>
      <c r="HQ25">
        <v>-3.704778</v>
      </c>
      <c r="HR25">
        <v>-3.8220158</v>
      </c>
      <c r="HS25">
        <v>-3.7291875</v>
      </c>
      <c r="HT25">
        <v>-3.8243914</v>
      </c>
      <c r="HU25">
        <v>1.8039789</v>
      </c>
      <c r="HV25">
        <v>-1.0079653</v>
      </c>
      <c r="HW25">
        <v>0.8650586</v>
      </c>
      <c r="HX25">
        <v>-0.7735331</v>
      </c>
      <c r="HY25">
        <v>-0.962415</v>
      </c>
      <c r="HZ25">
        <v>0.5601809</v>
      </c>
      <c r="IA25">
        <v>-0.54168916</v>
      </c>
      <c r="IB25">
        <v>0.1516653</v>
      </c>
      <c r="IC25">
        <v>0.3278092</v>
      </c>
      <c r="ID25">
        <v>-0.6202967</v>
      </c>
      <c r="IE25">
        <v>-0.722793</v>
      </c>
      <c r="IF25">
        <v>0.34269178</v>
      </c>
      <c r="IG25">
        <v>0.32114023</v>
      </c>
      <c r="IH25">
        <v>0.37666798</v>
      </c>
      <c r="II25">
        <v>0.49545282</v>
      </c>
      <c r="IJ25">
        <v>0.6991252</v>
      </c>
      <c r="IK25">
        <v>-0.99288976</v>
      </c>
      <c r="IL25">
        <v>-1.0734317</v>
      </c>
      <c r="IM25">
        <v>-1.1482852</v>
      </c>
      <c r="IN25">
        <v>0.26763597</v>
      </c>
      <c r="IO25">
        <v>-0.5941376</v>
      </c>
      <c r="IP25">
        <v>0.19083375</v>
      </c>
      <c r="IQ25">
        <v>0.08868122</v>
      </c>
      <c r="IR25">
        <v>-1.0500655</v>
      </c>
      <c r="IS25">
        <v>0.36162463</v>
      </c>
      <c r="IT25">
        <v>-1.3912892</v>
      </c>
      <c r="IU25">
        <v>-1.6915734</v>
      </c>
      <c r="IV25">
        <v>0.5485084</v>
      </c>
      <c r="IW25">
        <v>-0.8269571</v>
      </c>
      <c r="IX25">
        <v>0.65016246</v>
      </c>
      <c r="IY25">
        <v>0.39071622</v>
      </c>
      <c r="IZ25">
        <v>0.30774873</v>
      </c>
      <c r="JA25">
        <v>0.18353146</v>
      </c>
      <c r="JB25">
        <v>0.29128385</v>
      </c>
      <c r="JC25">
        <v>0.38361746</v>
      </c>
      <c r="JD25">
        <v>0.38103884</v>
      </c>
      <c r="JE25">
        <v>0.30394506</v>
      </c>
      <c r="JF25">
        <v>0.4235504</v>
      </c>
      <c r="JG25">
        <v>0.37940994</v>
      </c>
      <c r="JH25">
        <v>0.3773945</v>
      </c>
      <c r="JI25">
        <v>-0.23467568</v>
      </c>
      <c r="JJ25">
        <v>-0.04326819</v>
      </c>
      <c r="JK25">
        <v>0.27609426</v>
      </c>
      <c r="JL25">
        <v>-0.23331651</v>
      </c>
      <c r="JM25">
        <v>0.2857304</v>
      </c>
      <c r="JN25">
        <v>0.041827906</v>
      </c>
      <c r="JO25">
        <v>-0.2832775</v>
      </c>
      <c r="JP25">
        <v>-0.029538378</v>
      </c>
      <c r="JQ25">
        <v>0.25958115</v>
      </c>
      <c r="JR25">
        <v>-0.12739207</v>
      </c>
      <c r="JS25">
        <v>0.20270464</v>
      </c>
      <c r="JT25">
        <v>0.11742434</v>
      </c>
      <c r="JU25">
        <v>-0.024805086</v>
      </c>
      <c r="JV25">
        <v>-0.4173378</v>
      </c>
      <c r="JW25">
        <v>0.11980065</v>
      </c>
      <c r="JX25">
        <v>0.09960736</v>
      </c>
      <c r="JY25">
        <v>0.19748455</v>
      </c>
      <c r="JZ25">
        <v>-0.19171992</v>
      </c>
      <c r="KA25">
        <v>0.23619416</v>
      </c>
      <c r="KB25">
        <v>-0.019912664</v>
      </c>
      <c r="KC25">
        <v>-0.31679815</v>
      </c>
      <c r="KD25">
        <v>0.3281231</v>
      </c>
      <c r="KE25">
        <v>-0.4679754</v>
      </c>
      <c r="KF25">
        <v>-0.034950975</v>
      </c>
      <c r="KG25">
        <v>0.39395717</v>
      </c>
      <c r="KH25">
        <v>-0.3275802</v>
      </c>
      <c r="KI25">
        <v>0.27699524</v>
      </c>
      <c r="KJ25">
        <v>0.05356983</v>
      </c>
      <c r="KK25">
        <v>0.03099525</v>
      </c>
      <c r="KL25">
        <v>-0.09211501</v>
      </c>
      <c r="KM25">
        <v>-0.113876045</v>
      </c>
      <c r="KN25">
        <v>-0.032781523</v>
      </c>
      <c r="KO25">
        <v>-0.000801468</v>
      </c>
      <c r="KP25">
        <v>0.010064788</v>
      </c>
      <c r="KQ25">
        <v>0.12887791</v>
      </c>
      <c r="KR25">
        <v>0.092059806</v>
      </c>
      <c r="KS25">
        <v>-1.7888458</v>
      </c>
      <c r="KT25">
        <v>-1.7509196</v>
      </c>
      <c r="KU25">
        <v>-1.3446772</v>
      </c>
      <c r="KV25">
        <v>-1.5033009</v>
      </c>
      <c r="KW25">
        <v>-1.4016922</v>
      </c>
      <c r="KX25">
        <v>-1.7696272</v>
      </c>
      <c r="KY25">
        <v>-1.8915508</v>
      </c>
      <c r="KZ25">
        <v>-1.5422332</v>
      </c>
      <c r="LA25">
        <v>-1.2894061</v>
      </c>
      <c r="LB25">
        <v>-1.8450768</v>
      </c>
      <c r="LC25">
        <v>-1.6621943</v>
      </c>
      <c r="LD25">
        <v>-1.8310034</v>
      </c>
      <c r="LE25">
        <v>-1.9253178</v>
      </c>
      <c r="LF25">
        <v>-1.8766389</v>
      </c>
      <c r="LG25">
        <v>-1.575608</v>
      </c>
      <c r="LH25">
        <v>-1.1332445</v>
      </c>
      <c r="LI25">
        <v>-1.376579</v>
      </c>
      <c r="LJ25">
        <v>-1.6918288</v>
      </c>
      <c r="LK25">
        <v>-1.6047705</v>
      </c>
      <c r="LL25">
        <v>-1.2778056</v>
      </c>
      <c r="LM25">
        <v>-1.426389</v>
      </c>
      <c r="LN25">
        <v>-1.1051284</v>
      </c>
      <c r="LO25">
        <v>-1.4418216</v>
      </c>
      <c r="LP25">
        <v>-1.2008299</v>
      </c>
      <c r="LQ25">
        <v>-1.1101933</v>
      </c>
      <c r="LR25">
        <v>-1.5059314</v>
      </c>
      <c r="LS25">
        <v>-1.259338</v>
      </c>
      <c r="LT25">
        <v>-1.4638064</v>
      </c>
      <c r="LU25">
        <v>-1.6165552</v>
      </c>
      <c r="LV25">
        <v>-1.5689759</v>
      </c>
      <c r="LW25">
        <v>-1.7394736</v>
      </c>
      <c r="LX25">
        <v>-1.7636564</v>
      </c>
      <c r="LY25">
        <v>-1.5937293</v>
      </c>
      <c r="LZ25">
        <v>-1.509316</v>
      </c>
      <c r="MA25">
        <v>-1.604391</v>
      </c>
      <c r="MB25">
        <v>-1.7778239</v>
      </c>
      <c r="MC25">
        <v>-1.7850869</v>
      </c>
      <c r="MD25">
        <v>3.6769085</v>
      </c>
      <c r="ME25">
        <v>3.3719025</v>
      </c>
      <c r="MF25">
        <v>3.2448025</v>
      </c>
      <c r="MG25">
        <v>3.3026996</v>
      </c>
      <c r="MH25">
        <v>3.3333516</v>
      </c>
      <c r="MI25">
        <v>3.3147392</v>
      </c>
      <c r="MJ25">
        <v>3.4738045</v>
      </c>
      <c r="MK25">
        <v>3.3864932</v>
      </c>
      <c r="ML25">
        <v>3.1208992</v>
      </c>
      <c r="MM25">
        <v>3.4130065</v>
      </c>
      <c r="MN25">
        <v>3.3785279</v>
      </c>
      <c r="MO25">
        <v>3.3186953</v>
      </c>
      <c r="MP25">
        <v>3.473812</v>
      </c>
      <c r="MQ25">
        <v>3.5750313</v>
      </c>
      <c r="MR25">
        <v>3.4330316</v>
      </c>
      <c r="MS25">
        <v>3.0795145</v>
      </c>
      <c r="MT25">
        <v>3.374955</v>
      </c>
      <c r="MU25">
        <v>3.2446256</v>
      </c>
      <c r="MV25">
        <v>3.4009585</v>
      </c>
      <c r="MW25">
        <v>3.2469172</v>
      </c>
      <c r="MX25">
        <v>3.3499317</v>
      </c>
      <c r="MY25">
        <v>3.1753583</v>
      </c>
      <c r="MZ25">
        <v>3.3040514</v>
      </c>
      <c r="NA25">
        <v>3.4501133</v>
      </c>
      <c r="NB25">
        <v>3.1491117</v>
      </c>
      <c r="NC25">
        <v>3.3785658</v>
      </c>
      <c r="ND25">
        <v>3.3800094</v>
      </c>
      <c r="NE25">
        <v>3.3081486</v>
      </c>
      <c r="NF25">
        <v>3.4109917</v>
      </c>
      <c r="NG25">
        <v>3.4008207</v>
      </c>
      <c r="NH25">
        <v>3.354797</v>
      </c>
      <c r="NI25">
        <v>3.3533397</v>
      </c>
      <c r="NJ25">
        <v>3.3009863</v>
      </c>
      <c r="NK25">
        <v>3.3506832</v>
      </c>
      <c r="NL25">
        <v>3.3208957</v>
      </c>
      <c r="NM25">
        <v>3.3861775</v>
      </c>
      <c r="NN25">
        <v>3.5334363</v>
      </c>
      <c r="NO25">
        <v>-1.7012835</v>
      </c>
      <c r="NP25">
        <v>1.7151572</v>
      </c>
      <c r="NQ25">
        <v>-0.32453236</v>
      </c>
      <c r="NR25">
        <v>-0.54890245</v>
      </c>
      <c r="NS25">
        <v>0.83733153</v>
      </c>
      <c r="NT25">
        <v>-2.586983</v>
      </c>
      <c r="NU25">
        <v>1.7143686</v>
      </c>
      <c r="NV25">
        <v>1.8287227</v>
      </c>
      <c r="NW25">
        <v>-2.1701758</v>
      </c>
      <c r="NX25">
        <v>-2.0758994</v>
      </c>
      <c r="NY25">
        <v>1.5058126</v>
      </c>
      <c r="NZ25">
        <v>-2.6628494</v>
      </c>
      <c r="OA25">
        <v>1.1083888</v>
      </c>
      <c r="OB25">
        <v>0.8976815</v>
      </c>
      <c r="OC25">
        <v>0.10054067</v>
      </c>
      <c r="OD25">
        <v>1.5406535</v>
      </c>
      <c r="OE25">
        <v>-0.8596823</v>
      </c>
      <c r="OF25">
        <v>-1.8536007</v>
      </c>
      <c r="OG25">
        <v>2.1038156</v>
      </c>
      <c r="OH25">
        <v>-1.5538228</v>
      </c>
      <c r="OI25">
        <v>-0.09152494</v>
      </c>
      <c r="OJ25">
        <v>0.9831434</v>
      </c>
      <c r="OK25">
        <v>-0.59348786</v>
      </c>
      <c r="OL25">
        <v>1.9023817</v>
      </c>
      <c r="OM25">
        <v>-2.2668428</v>
      </c>
      <c r="ON25">
        <v>-0.44020003</v>
      </c>
      <c r="OO25">
        <v>0.6151246</v>
      </c>
      <c r="OP25">
        <v>-0.822367</v>
      </c>
      <c r="OQ25">
        <v>-0.46058822</v>
      </c>
      <c r="OR25">
        <v>-0.09986095</v>
      </c>
      <c r="OS25">
        <v>-0.31515113</v>
      </c>
      <c r="OT25">
        <v>-0.17890608</v>
      </c>
      <c r="OU25">
        <v>0.55909514</v>
      </c>
      <c r="OV25">
        <v>-0.002174005</v>
      </c>
      <c r="OW25">
        <v>-0.3728361</v>
      </c>
      <c r="OX25">
        <v>0.5758969</v>
      </c>
      <c r="OY25">
        <v>-1.3708628</v>
      </c>
      <c r="OZ25">
        <v>-1.9252102</v>
      </c>
      <c r="PA25">
        <v>-1.2032952</v>
      </c>
      <c r="PB25">
        <v>5.0052667</v>
      </c>
      <c r="PC25">
        <v>-2.1848178</v>
      </c>
      <c r="PD25">
        <v>3.8830292</v>
      </c>
      <c r="PE25">
        <v>-2.4593806</v>
      </c>
      <c r="PF25">
        <v>-1.1247241</v>
      </c>
      <c r="PG25">
        <v>-0.7579615</v>
      </c>
      <c r="PH25">
        <v>-3.7221029</v>
      </c>
      <c r="PI25">
        <v>-2.3297808</v>
      </c>
      <c r="PJ25">
        <v>-1.4097407</v>
      </c>
      <c r="PK25">
        <v>-2.1783996</v>
      </c>
      <c r="PL25">
        <v>-3.0289888</v>
      </c>
      <c r="PM25">
        <v>-1.8911386</v>
      </c>
      <c r="PN25">
        <v>-3.5931568</v>
      </c>
      <c r="PO25">
        <v>-2.9122436</v>
      </c>
      <c r="PP25">
        <v>7.6800785</v>
      </c>
      <c r="PQ25">
        <v>-0.4258303</v>
      </c>
      <c r="PR25">
        <v>-2.1297617</v>
      </c>
      <c r="PS25">
        <v>4.1025352</v>
      </c>
      <c r="PT25">
        <v>-0.2964923</v>
      </c>
      <c r="PU25">
        <v>3.216246</v>
      </c>
      <c r="PV25">
        <v>-1.6819031</v>
      </c>
      <c r="PW25">
        <v>6.361734</v>
      </c>
      <c r="PX25">
        <v>-2.0989442</v>
      </c>
      <c r="PY25">
        <v>-2.0184464</v>
      </c>
      <c r="PZ25">
        <v>4.7689657</v>
      </c>
      <c r="QA25">
        <v>-2.3437436</v>
      </c>
      <c r="QB25">
        <v>4.0698957</v>
      </c>
      <c r="QC25">
        <v>-2.143134</v>
      </c>
      <c r="QD25">
        <v>-1.7397202</v>
      </c>
      <c r="QE25">
        <v>-1.615617</v>
      </c>
      <c r="QF25">
        <v>2.1737404</v>
      </c>
      <c r="QG25">
        <v>-1.104254</v>
      </c>
      <c r="QH25">
        <v>3.0247574</v>
      </c>
      <c r="QI25">
        <v>-1.0495625</v>
      </c>
      <c r="QJ25">
        <v>-1.4505273</v>
      </c>
      <c r="QK25">
        <v>35.485382</v>
      </c>
      <c r="QL25">
        <v>31.959705</v>
      </c>
      <c r="QM25">
        <v>34.743023</v>
      </c>
      <c r="QN25">
        <v>33.893578</v>
      </c>
      <c r="QO25">
        <v>34.229797</v>
      </c>
      <c r="QP25">
        <v>31.303366</v>
      </c>
      <c r="QQ25">
        <v>34.24008</v>
      </c>
      <c r="QR25">
        <v>35.820206</v>
      </c>
      <c r="QS25">
        <v>34.626854</v>
      </c>
      <c r="QT25">
        <v>32.342716</v>
      </c>
      <c r="QU25">
        <v>35.620014</v>
      </c>
      <c r="QV25">
        <v>31.412159</v>
      </c>
      <c r="QW25">
        <v>33.88007</v>
      </c>
      <c r="QX25">
        <v>34.977257</v>
      </c>
      <c r="QY25">
        <v>35.51425</v>
      </c>
      <c r="QZ25">
        <v>35.01833</v>
      </c>
      <c r="RA25">
        <v>34.437935</v>
      </c>
      <c r="RB25">
        <v>31.436022</v>
      </c>
      <c r="RC25">
        <v>34.11766</v>
      </c>
      <c r="RD25">
        <v>34.12916</v>
      </c>
      <c r="RE25">
        <v>35.32604</v>
      </c>
      <c r="RF25">
        <v>34.93608</v>
      </c>
      <c r="RG25">
        <v>33.303837</v>
      </c>
      <c r="RH25">
        <v>35.67495</v>
      </c>
      <c r="RI25">
        <v>35.40529</v>
      </c>
      <c r="RJ25">
        <v>34.47644</v>
      </c>
      <c r="RK25">
        <v>35.42331</v>
      </c>
      <c r="RL25">
        <v>33.76876</v>
      </c>
      <c r="RM25">
        <v>33.29216</v>
      </c>
      <c r="RN25">
        <v>36.700874</v>
      </c>
      <c r="RO25">
        <v>33.728004</v>
      </c>
      <c r="RP25">
        <v>33.49363</v>
      </c>
      <c r="RQ25">
        <v>32.454414</v>
      </c>
      <c r="RR25">
        <v>35.46367</v>
      </c>
      <c r="RS25">
        <v>32.67922</v>
      </c>
      <c r="RT25">
        <v>33.365555</v>
      </c>
      <c r="RU25">
        <v>35.550236</v>
      </c>
      <c r="RV25">
        <v>0</v>
      </c>
    </row>
    <row r="26" spans="1:490">
      <c r="A26" t="s">
        <v>515</v>
      </c>
      <c r="B26">
        <v>5.132044</v>
      </c>
      <c r="C26">
        <v>5.30491</v>
      </c>
      <c r="D26">
        <v>6.0302796</v>
      </c>
      <c r="E26">
        <v>5.9905767</v>
      </c>
      <c r="F26">
        <v>5.3742723</v>
      </c>
      <c r="G26">
        <v>5.2891345</v>
      </c>
      <c r="H26">
        <v>5.4000587</v>
      </c>
      <c r="I26">
        <v>5.8959446</v>
      </c>
      <c r="J26">
        <v>5.646533</v>
      </c>
      <c r="K26">
        <v>4.682887</v>
      </c>
      <c r="L26">
        <v>4.3461447</v>
      </c>
      <c r="M26">
        <v>4.32774</v>
      </c>
      <c r="N26">
        <v>4.6392846</v>
      </c>
      <c r="O26">
        <v>4.3545423</v>
      </c>
      <c r="P26">
        <v>4.2187066</v>
      </c>
      <c r="Q26">
        <v>4.8963223</v>
      </c>
      <c r="R26">
        <v>5.862007</v>
      </c>
      <c r="S26">
        <v>6.2385864</v>
      </c>
      <c r="T26">
        <v>6.0491023</v>
      </c>
      <c r="U26">
        <v>5.8422184</v>
      </c>
      <c r="V26">
        <v>5.9276032</v>
      </c>
      <c r="W26">
        <v>5.895112</v>
      </c>
      <c r="X26">
        <v>6.0347095</v>
      </c>
      <c r="Y26">
        <v>5.8157263</v>
      </c>
      <c r="Z26">
        <v>5.642817</v>
      </c>
      <c r="AA26">
        <v>4.922054</v>
      </c>
      <c r="AB26">
        <v>4.7655272</v>
      </c>
      <c r="AC26">
        <v>5.18285</v>
      </c>
      <c r="AD26">
        <v>5.524581</v>
      </c>
      <c r="AE26">
        <v>5.403795</v>
      </c>
      <c r="AF26">
        <v>5.1887107</v>
      </c>
      <c r="AG26">
        <v>5.2209883</v>
      </c>
      <c r="AH26">
        <v>5.16663</v>
      </c>
      <c r="AI26">
        <v>5.2702036</v>
      </c>
      <c r="AJ26">
        <v>5.85643</v>
      </c>
      <c r="AK26">
        <v>6.1138067</v>
      </c>
      <c r="AL26">
        <v>5.4960833</v>
      </c>
      <c r="AM26">
        <v>5.0070105</v>
      </c>
      <c r="AN26">
        <v>-0.2612018</v>
      </c>
      <c r="AO26">
        <v>0.220982</v>
      </c>
      <c r="AP26">
        <v>-0.111115575</v>
      </c>
      <c r="AQ26">
        <v>0.11026852</v>
      </c>
      <c r="AR26">
        <v>0.26345128</v>
      </c>
      <c r="AS26">
        <v>-0.26356965</v>
      </c>
      <c r="AT26">
        <v>-0.2634656</v>
      </c>
      <c r="AU26">
        <v>0.24818715</v>
      </c>
      <c r="AV26">
        <v>0.09143688</v>
      </c>
      <c r="AW26">
        <v>0.14704421</v>
      </c>
      <c r="AX26">
        <v>0.11327166</v>
      </c>
      <c r="AY26">
        <v>-0.26254708</v>
      </c>
      <c r="AZ26">
        <v>-0.28841186</v>
      </c>
      <c r="BA26">
        <v>-0.26385844</v>
      </c>
      <c r="BB26">
        <v>-0.28650892</v>
      </c>
      <c r="BC26">
        <v>-0.14631388</v>
      </c>
      <c r="BD26">
        <v>-0.09145208</v>
      </c>
      <c r="BE26">
        <v>-0.26646128</v>
      </c>
      <c r="BF26">
        <v>0.101647735</v>
      </c>
      <c r="BG26">
        <v>0.24760279</v>
      </c>
      <c r="BH26">
        <v>0.093539596</v>
      </c>
      <c r="BI26">
        <v>0.25296953</v>
      </c>
      <c r="BJ26">
        <v>0.09293966</v>
      </c>
      <c r="BK26">
        <v>0.26411325</v>
      </c>
      <c r="BL26">
        <v>0.0845231</v>
      </c>
      <c r="BM26">
        <v>0.14502347</v>
      </c>
      <c r="BN26">
        <v>0.2541579</v>
      </c>
      <c r="BO26">
        <v>-0.2753864</v>
      </c>
      <c r="BP26">
        <v>0.24814433</v>
      </c>
      <c r="BQ26">
        <v>-0.23419958</v>
      </c>
      <c r="BR26">
        <v>0.24455903</v>
      </c>
      <c r="BS26">
        <v>-0.089679524</v>
      </c>
      <c r="BT26">
        <v>0.273476</v>
      </c>
      <c r="BU26">
        <v>-0.25637814</v>
      </c>
      <c r="BV26">
        <v>-0.09953469</v>
      </c>
      <c r="BW26">
        <v>-0.26386994</v>
      </c>
      <c r="BX26">
        <v>0.12333827</v>
      </c>
      <c r="BY26">
        <v>0.28797066</v>
      </c>
      <c r="BZ26">
        <v>-0.008891234</v>
      </c>
      <c r="CA26">
        <v>-0.020599082</v>
      </c>
      <c r="CB26">
        <v>-0.03199335</v>
      </c>
      <c r="CC26">
        <v>-0.03101262</v>
      </c>
      <c r="CD26">
        <v>-0.025057973</v>
      </c>
      <c r="CE26">
        <v>-0.04983212</v>
      </c>
      <c r="CF26">
        <v>-0.039958853</v>
      </c>
      <c r="CG26">
        <v>-0.03946576</v>
      </c>
      <c r="CH26">
        <v>-0.02956848</v>
      </c>
      <c r="CI26">
        <v>-0.030243618</v>
      </c>
      <c r="CJ26">
        <v>-0.011431091</v>
      </c>
      <c r="CK26">
        <v>-0.020911787</v>
      </c>
      <c r="CL26">
        <v>-0.040407084</v>
      </c>
      <c r="CM26">
        <v>-0.03562818</v>
      </c>
      <c r="CN26">
        <v>-0.027915204</v>
      </c>
      <c r="CO26">
        <v>-0.024302132</v>
      </c>
      <c r="CP26">
        <v>-0.03184151</v>
      </c>
      <c r="CQ26">
        <v>-0.03981343</v>
      </c>
      <c r="CR26">
        <v>-0.026114099</v>
      </c>
      <c r="CS26">
        <v>-0.034583487</v>
      </c>
      <c r="CT26">
        <v>-0.032820094</v>
      </c>
      <c r="CU26">
        <v>-0.034429073</v>
      </c>
      <c r="CV26">
        <v>-0.03111394</v>
      </c>
      <c r="CW26">
        <v>-0.034590133</v>
      </c>
      <c r="CX26">
        <v>-0.030393943</v>
      </c>
      <c r="CY26">
        <v>-0.032733023</v>
      </c>
      <c r="CZ26">
        <v>-0.019283988</v>
      </c>
      <c r="DA26">
        <v>-0.037627857</v>
      </c>
      <c r="DB26">
        <v>-0.029492581</v>
      </c>
      <c r="DC26">
        <v>-0.029813772</v>
      </c>
      <c r="DD26">
        <v>-0.026566692</v>
      </c>
      <c r="DE26">
        <v>-0.027962849</v>
      </c>
      <c r="DF26">
        <v>-0.04085742</v>
      </c>
      <c r="DG26">
        <v>-0.028355371</v>
      </c>
      <c r="DH26">
        <v>-0.032466337</v>
      </c>
      <c r="DI26">
        <v>-0.03741873</v>
      </c>
      <c r="DJ26">
        <v>-0.02945021</v>
      </c>
      <c r="DK26">
        <v>-0.010785832</v>
      </c>
      <c r="DL26">
        <v>0.10098973</v>
      </c>
      <c r="DM26">
        <v>0.073422566</v>
      </c>
      <c r="DN26">
        <v>0.021160904</v>
      </c>
      <c r="DO26">
        <v>0.051339738</v>
      </c>
      <c r="DP26">
        <v>-0.00130902</v>
      </c>
      <c r="DQ26">
        <v>0.035470095</v>
      </c>
      <c r="DR26">
        <v>0.082212284</v>
      </c>
      <c r="DS26">
        <v>0.10788</v>
      </c>
      <c r="DT26">
        <v>-0.2530543</v>
      </c>
      <c r="DU26">
        <v>-0.13005556</v>
      </c>
      <c r="DV26">
        <v>0.085332364</v>
      </c>
      <c r="DW26">
        <v>0.12524389</v>
      </c>
      <c r="DX26">
        <v>0.021059208</v>
      </c>
      <c r="DY26">
        <v>0.030009279</v>
      </c>
      <c r="DZ26">
        <v>-0.07411805</v>
      </c>
      <c r="EA26">
        <v>0.087735385</v>
      </c>
      <c r="EB26">
        <v>-0.15868658</v>
      </c>
      <c r="EC26">
        <v>0.025033569</v>
      </c>
      <c r="ED26">
        <v>0.04675137</v>
      </c>
      <c r="EE26">
        <v>0.0937314</v>
      </c>
      <c r="EF26">
        <v>0.01815375</v>
      </c>
      <c r="EG26">
        <v>0.073485546</v>
      </c>
      <c r="EH26">
        <v>0.018999606</v>
      </c>
      <c r="EI26">
        <v>0.040415555</v>
      </c>
      <c r="EJ26">
        <v>-0.21884272</v>
      </c>
      <c r="EK26">
        <v>0.09611128</v>
      </c>
      <c r="EL26">
        <v>-0.09269832</v>
      </c>
      <c r="EM26">
        <v>0.010456605</v>
      </c>
      <c r="EN26">
        <v>0.06648783</v>
      </c>
      <c r="EO26">
        <v>0.021108016</v>
      </c>
      <c r="EP26">
        <v>0.16444948</v>
      </c>
      <c r="EQ26">
        <v>-0.048276775</v>
      </c>
      <c r="ER26">
        <v>-0.07077745</v>
      </c>
      <c r="ES26">
        <v>-0.03296241</v>
      </c>
      <c r="ET26">
        <v>0.03530623</v>
      </c>
      <c r="EU26">
        <v>0.04040538</v>
      </c>
      <c r="EV26">
        <v>-0.10727351</v>
      </c>
      <c r="EW26">
        <v>0.090183094</v>
      </c>
      <c r="EX26">
        <v>4.0498633</v>
      </c>
      <c r="EY26">
        <v>-2.48862</v>
      </c>
      <c r="EZ26">
        <v>0.34158725</v>
      </c>
      <c r="FA26">
        <v>2.6181986</v>
      </c>
      <c r="FB26">
        <v>5.107522</v>
      </c>
      <c r="FC26">
        <v>-0.21205188</v>
      </c>
      <c r="FD26">
        <v>0.14837459</v>
      </c>
      <c r="FE26">
        <v>0.35550052</v>
      </c>
      <c r="FF26">
        <v>0.7720885</v>
      </c>
      <c r="FG26">
        <v>6.3369455</v>
      </c>
      <c r="FH26">
        <v>8.548332</v>
      </c>
      <c r="FI26">
        <v>4.711252</v>
      </c>
      <c r="FJ26">
        <v>1.5619059</v>
      </c>
      <c r="FK26">
        <v>0.2367514</v>
      </c>
      <c r="FL26">
        <v>-6.71789</v>
      </c>
      <c r="FM26">
        <v>-10.488022</v>
      </c>
      <c r="FN26">
        <v>-3.4772313</v>
      </c>
      <c r="FO26">
        <v>-2.5801826</v>
      </c>
      <c r="FP26">
        <v>2.3221617</v>
      </c>
      <c r="FQ26">
        <v>3.7253485</v>
      </c>
      <c r="FR26">
        <v>3.6496205</v>
      </c>
      <c r="FS26">
        <v>3.9088378</v>
      </c>
      <c r="FT26">
        <v>5.486175</v>
      </c>
      <c r="FU26">
        <v>6.7121468</v>
      </c>
      <c r="FV26">
        <v>3.358656</v>
      </c>
      <c r="FW26">
        <v>10.144794</v>
      </c>
      <c r="FX26">
        <v>7.2628136</v>
      </c>
      <c r="FY26">
        <v>-1.7923503</v>
      </c>
      <c r="FZ26">
        <v>-0.69937474</v>
      </c>
      <c r="GA26">
        <v>-0.89405036</v>
      </c>
      <c r="GB26">
        <v>-2.9815073</v>
      </c>
      <c r="GC26">
        <v>-0.13955319</v>
      </c>
      <c r="GD26">
        <v>2.5111399</v>
      </c>
      <c r="GE26">
        <v>-6.324317</v>
      </c>
      <c r="GF26">
        <v>-4.142939</v>
      </c>
      <c r="GG26">
        <v>-1.559169</v>
      </c>
      <c r="GH26">
        <v>0.21072447</v>
      </c>
      <c r="GI26">
        <v>-1.0693095</v>
      </c>
      <c r="GJ26">
        <v>1.538332</v>
      </c>
      <c r="GK26">
        <v>-1.7363145</v>
      </c>
      <c r="GL26">
        <v>-6.9359255</v>
      </c>
      <c r="GM26">
        <v>-7.980736</v>
      </c>
      <c r="GN26">
        <v>-7.00389</v>
      </c>
      <c r="GO26">
        <v>-4.1681848</v>
      </c>
      <c r="GP26">
        <v>-3.1491196</v>
      </c>
      <c r="GQ26">
        <v>-3.5677607</v>
      </c>
      <c r="GR26">
        <v>-10.114097</v>
      </c>
      <c r="GS26">
        <v>-11.594015</v>
      </c>
      <c r="GT26">
        <v>-9.358871</v>
      </c>
      <c r="GU26">
        <v>-1.1584628</v>
      </c>
      <c r="GV26">
        <v>-0.9776716</v>
      </c>
      <c r="GW26">
        <v>-2.489525</v>
      </c>
      <c r="GX26">
        <v>-7.680701</v>
      </c>
      <c r="GY26">
        <v>-11.419651</v>
      </c>
      <c r="GZ26">
        <v>-10.174997</v>
      </c>
      <c r="HA26">
        <v>-6.93764</v>
      </c>
      <c r="HB26">
        <v>-8.230137</v>
      </c>
      <c r="HC26">
        <v>-7.3639655</v>
      </c>
      <c r="HD26">
        <v>-8.9724865</v>
      </c>
      <c r="HE26">
        <v>-8.456173</v>
      </c>
      <c r="HF26">
        <v>-9.61191</v>
      </c>
      <c r="HG26">
        <v>-8.907346</v>
      </c>
      <c r="HH26">
        <v>-11.681405</v>
      </c>
      <c r="HI26">
        <v>-11.771318</v>
      </c>
      <c r="HJ26">
        <v>-9.734411</v>
      </c>
      <c r="HK26">
        <v>-4.5451937</v>
      </c>
      <c r="HL26">
        <v>-3.8342898</v>
      </c>
      <c r="HM26">
        <v>-3.8341346</v>
      </c>
      <c r="HN26">
        <v>-1.8523383</v>
      </c>
      <c r="HO26">
        <v>-6.934368</v>
      </c>
      <c r="HP26">
        <v>-6.597294</v>
      </c>
      <c r="HQ26">
        <v>-7.9714966</v>
      </c>
      <c r="HR26">
        <v>-7.930704</v>
      </c>
      <c r="HS26">
        <v>-6.8785195</v>
      </c>
      <c r="HT26">
        <v>-7.5670233</v>
      </c>
      <c r="HU26">
        <v>-0.74028325</v>
      </c>
      <c r="HV26">
        <v>0.39335996</v>
      </c>
      <c r="HW26">
        <v>0.2807567</v>
      </c>
      <c r="HX26">
        <v>-0.8531938</v>
      </c>
      <c r="HY26">
        <v>-0.70605373</v>
      </c>
      <c r="HZ26">
        <v>0.5049876</v>
      </c>
      <c r="IA26">
        <v>0.2661057</v>
      </c>
      <c r="IB26">
        <v>0.2600165</v>
      </c>
      <c r="IC26">
        <v>0.1884592</v>
      </c>
      <c r="ID26">
        <v>-1.3565408</v>
      </c>
      <c r="IE26">
        <v>-1.7956678</v>
      </c>
      <c r="IF26">
        <v>-0.47454494</v>
      </c>
      <c r="IG26">
        <v>0.46294087</v>
      </c>
      <c r="IH26">
        <v>0.43792814</v>
      </c>
      <c r="II26">
        <v>0.409904</v>
      </c>
      <c r="IJ26">
        <v>0.877218</v>
      </c>
      <c r="IK26">
        <v>-1.476369</v>
      </c>
      <c r="IL26">
        <v>-1.6130991</v>
      </c>
      <c r="IM26">
        <v>0.23155105</v>
      </c>
      <c r="IN26">
        <v>-1.0777795</v>
      </c>
      <c r="IO26">
        <v>0.446506</v>
      </c>
      <c r="IP26">
        <v>-1.0039129</v>
      </c>
      <c r="IQ26">
        <v>0.38037425</v>
      </c>
      <c r="IR26">
        <v>-1.0647134</v>
      </c>
      <c r="IS26">
        <v>0.2900594</v>
      </c>
      <c r="IT26">
        <v>-1.3612196</v>
      </c>
      <c r="IU26">
        <v>-1.3938178</v>
      </c>
      <c r="IV26">
        <v>0.80679095</v>
      </c>
      <c r="IW26">
        <v>0.40326244</v>
      </c>
      <c r="IX26">
        <v>0.36250824</v>
      </c>
      <c r="IY26">
        <v>0.41307312</v>
      </c>
      <c r="IZ26">
        <v>0.21139196</v>
      </c>
      <c r="JA26">
        <v>-0.67127776</v>
      </c>
      <c r="JB26">
        <v>0.39628732</v>
      </c>
      <c r="JC26">
        <v>0.5498466</v>
      </c>
      <c r="JD26">
        <v>-0.949793</v>
      </c>
      <c r="JE26">
        <v>0.24925245</v>
      </c>
      <c r="JF26">
        <v>-0.8302009</v>
      </c>
      <c r="JG26">
        <v>0.48631233</v>
      </c>
      <c r="JH26">
        <v>-0.10954242</v>
      </c>
      <c r="JI26">
        <v>-0.27140313</v>
      </c>
      <c r="JJ26">
        <v>-0.012463456</v>
      </c>
      <c r="JK26">
        <v>0.20933458</v>
      </c>
      <c r="JL26">
        <v>0.02291141</v>
      </c>
      <c r="JM26">
        <v>0.08628603</v>
      </c>
      <c r="JN26">
        <v>0.008065998</v>
      </c>
      <c r="JO26">
        <v>-0.5645564</v>
      </c>
      <c r="JP26">
        <v>-0.22377452</v>
      </c>
      <c r="JQ26">
        <v>0.14314505</v>
      </c>
      <c r="JR26">
        <v>0.231623</v>
      </c>
      <c r="JS26">
        <v>0.077561826</v>
      </c>
      <c r="JT26">
        <v>0.09225872</v>
      </c>
      <c r="JU26">
        <v>0.011687437</v>
      </c>
      <c r="JV26">
        <v>-0.47539142</v>
      </c>
      <c r="JW26">
        <v>0.019508408</v>
      </c>
      <c r="JX26">
        <v>0.39526853</v>
      </c>
      <c r="JY26">
        <v>-0.24744895</v>
      </c>
      <c r="JZ26">
        <v>0.22664797</v>
      </c>
      <c r="KA26">
        <v>-0.35298723</v>
      </c>
      <c r="KB26">
        <v>0.31316936</v>
      </c>
      <c r="KC26">
        <v>-0.3151121</v>
      </c>
      <c r="KD26">
        <v>0.3613429</v>
      </c>
      <c r="KE26">
        <v>-0.46333307</v>
      </c>
      <c r="KF26">
        <v>-0.046917405</v>
      </c>
      <c r="KG26">
        <v>0.4551593</v>
      </c>
      <c r="KH26">
        <v>0.022797348</v>
      </c>
      <c r="KI26">
        <v>-0.030475987</v>
      </c>
      <c r="KJ26">
        <v>0.03847791</v>
      </c>
      <c r="KK26">
        <v>0.02320138</v>
      </c>
      <c r="KL26">
        <v>-0.22104776</v>
      </c>
      <c r="KM26">
        <v>0.1250205</v>
      </c>
      <c r="KN26">
        <v>0.02185118</v>
      </c>
      <c r="KO26">
        <v>-0.2804733</v>
      </c>
      <c r="KP26">
        <v>0.26457798</v>
      </c>
      <c r="KQ26">
        <v>-0.16170436</v>
      </c>
      <c r="KR26">
        <v>0.33833414</v>
      </c>
      <c r="KS26">
        <v>-1.894102</v>
      </c>
      <c r="KT26">
        <v>-1.7633767</v>
      </c>
      <c r="KU26">
        <v>-1.3742776</v>
      </c>
      <c r="KV26">
        <v>-1.4899933</v>
      </c>
      <c r="KW26">
        <v>-1.6328738</v>
      </c>
      <c r="KX26">
        <v>-1.692948</v>
      </c>
      <c r="KY26">
        <v>-1.5305262</v>
      </c>
      <c r="KZ26">
        <v>-1.2033787</v>
      </c>
      <c r="LA26">
        <v>-1.0573689</v>
      </c>
      <c r="LB26">
        <v>-1.2605388</v>
      </c>
      <c r="LC26">
        <v>-1.823425</v>
      </c>
      <c r="LD26">
        <v>-1.9436755</v>
      </c>
      <c r="LE26">
        <v>-1.8686583</v>
      </c>
      <c r="LF26">
        <v>-1.86023</v>
      </c>
      <c r="LG26">
        <v>-1.5765399</v>
      </c>
      <c r="LH26">
        <v>-1.1138417</v>
      </c>
      <c r="LI26">
        <v>-1.07108</v>
      </c>
      <c r="LJ26">
        <v>-1.3765686</v>
      </c>
      <c r="LK26">
        <v>-1.4749604</v>
      </c>
      <c r="LL26">
        <v>-1.1640415</v>
      </c>
      <c r="LM26">
        <v>-1.4204843</v>
      </c>
      <c r="LN26">
        <v>-1.1416817</v>
      </c>
      <c r="LO26">
        <v>-1.4316067</v>
      </c>
      <c r="LP26">
        <v>-1.1480997</v>
      </c>
      <c r="LQ26">
        <v>-1.0967937</v>
      </c>
      <c r="LR26">
        <v>-1.5192757</v>
      </c>
      <c r="LS26">
        <v>-1.6881722</v>
      </c>
      <c r="LT26">
        <v>-1.5185878</v>
      </c>
      <c r="LU26">
        <v>-1.6387621</v>
      </c>
      <c r="LV26">
        <v>-1.6389976</v>
      </c>
      <c r="LW26">
        <v>-1.7090981</v>
      </c>
      <c r="LX26">
        <v>-1.4395152</v>
      </c>
      <c r="LY26">
        <v>-1.6008601</v>
      </c>
      <c r="LZ26">
        <v>-1.4306147</v>
      </c>
      <c r="MA26">
        <v>-1.1637659</v>
      </c>
      <c r="MB26">
        <v>-1.484299</v>
      </c>
      <c r="MC26">
        <v>-1.7650582</v>
      </c>
      <c r="MD26">
        <v>3.5749245</v>
      </c>
      <c r="ME26">
        <v>3.3017998</v>
      </c>
      <c r="MF26">
        <v>3.2192373</v>
      </c>
      <c r="MG26">
        <v>3.310192</v>
      </c>
      <c r="MH26">
        <v>3.40442</v>
      </c>
      <c r="MI26">
        <v>3.3352957</v>
      </c>
      <c r="MJ26">
        <v>3.3710213</v>
      </c>
      <c r="MK26">
        <v>3.3438518</v>
      </c>
      <c r="ML26">
        <v>3.1711416</v>
      </c>
      <c r="MM26">
        <v>3.1879644</v>
      </c>
      <c r="MN26">
        <v>3.4852777</v>
      </c>
      <c r="MO26">
        <v>3.4741805</v>
      </c>
      <c r="MP26">
        <v>3.4217677</v>
      </c>
      <c r="MQ26">
        <v>3.5230172</v>
      </c>
      <c r="MR26">
        <v>3.4357293</v>
      </c>
      <c r="MS26">
        <v>3.0878158</v>
      </c>
      <c r="MT26">
        <v>3.3311038</v>
      </c>
      <c r="MU26">
        <v>3.1979003</v>
      </c>
      <c r="MV26">
        <v>3.3284853</v>
      </c>
      <c r="MW26">
        <v>3.2858043</v>
      </c>
      <c r="MX26">
        <v>3.3527546</v>
      </c>
      <c r="MY26">
        <v>3.300409</v>
      </c>
      <c r="MZ26">
        <v>3.318851</v>
      </c>
      <c r="NA26">
        <v>3.3973656</v>
      </c>
      <c r="NB26">
        <v>3.1076517</v>
      </c>
      <c r="NC26">
        <v>3.4160485</v>
      </c>
      <c r="ND26">
        <v>3.512117</v>
      </c>
      <c r="NE26">
        <v>3.360742</v>
      </c>
      <c r="NF26">
        <v>3.3559551</v>
      </c>
      <c r="NG26">
        <v>3.4391046</v>
      </c>
      <c r="NH26">
        <v>3.2504144</v>
      </c>
      <c r="NI26">
        <v>3.2461643</v>
      </c>
      <c r="NJ26">
        <v>3.4911509</v>
      </c>
      <c r="NK26">
        <v>3.2966728</v>
      </c>
      <c r="NL26">
        <v>3.2144608</v>
      </c>
      <c r="NM26">
        <v>3.2794101</v>
      </c>
      <c r="NN26">
        <v>3.4974298</v>
      </c>
      <c r="NO26">
        <v>0.2383897</v>
      </c>
      <c r="NP26">
        <v>1.3036757</v>
      </c>
      <c r="NQ26">
        <v>0.074437626</v>
      </c>
      <c r="NR26">
        <v>-0.21125644</v>
      </c>
      <c r="NS26">
        <v>-0.7477983</v>
      </c>
      <c r="NT26">
        <v>0.13064027</v>
      </c>
      <c r="NU26">
        <v>-0.20626804</v>
      </c>
      <c r="NV26">
        <v>2.1232173</v>
      </c>
      <c r="NW26">
        <v>-1.6094772</v>
      </c>
      <c r="NX26">
        <v>-1.591704</v>
      </c>
      <c r="NY26">
        <v>-2.1244304</v>
      </c>
      <c r="NZ26">
        <v>0.9521629</v>
      </c>
      <c r="OA26">
        <v>0.42830187</v>
      </c>
      <c r="OB26">
        <v>1.0563711</v>
      </c>
      <c r="OC26">
        <v>-0.16403264</v>
      </c>
      <c r="OD26">
        <v>1.898735</v>
      </c>
      <c r="OE26">
        <v>-1.6749558</v>
      </c>
      <c r="OF26">
        <v>0.4008904</v>
      </c>
      <c r="OG26">
        <v>-0.88900673</v>
      </c>
      <c r="OH26">
        <v>0.95761466</v>
      </c>
      <c r="OI26">
        <v>-0.985046</v>
      </c>
      <c r="OJ26">
        <v>0.6548915</v>
      </c>
      <c r="OK26">
        <v>-0.71277404</v>
      </c>
      <c r="OL26">
        <v>1.8774984</v>
      </c>
      <c r="OM26">
        <v>-2.3426743</v>
      </c>
      <c r="ON26">
        <v>0.2621276</v>
      </c>
      <c r="OO26">
        <v>-0.7790169</v>
      </c>
      <c r="OP26">
        <v>-0.1763705</v>
      </c>
      <c r="OQ26">
        <v>0.18628144</v>
      </c>
      <c r="OR26">
        <v>-1.0450451</v>
      </c>
      <c r="OS26">
        <v>2.13518</v>
      </c>
      <c r="OT26">
        <v>-0.12653007</v>
      </c>
      <c r="OU26">
        <v>0.22230215</v>
      </c>
      <c r="OV26">
        <v>0.5016936</v>
      </c>
      <c r="OW26">
        <v>-0.77186376</v>
      </c>
      <c r="OX26">
        <v>0.90493494</v>
      </c>
      <c r="OY26">
        <v>-2.3450134</v>
      </c>
      <c r="OZ26">
        <v>-1.4033937</v>
      </c>
      <c r="PA26">
        <v>-1.5825253</v>
      </c>
      <c r="PB26">
        <v>4.955845</v>
      </c>
      <c r="PC26">
        <v>-2.4751241</v>
      </c>
      <c r="PD26">
        <v>3.2448652</v>
      </c>
      <c r="PE26">
        <v>-1.5889251</v>
      </c>
      <c r="PF26">
        <v>-1.4718726</v>
      </c>
      <c r="PG26">
        <v>3.7559466</v>
      </c>
      <c r="PH26">
        <v>-3.0248632</v>
      </c>
      <c r="PI26">
        <v>-4.0942316</v>
      </c>
      <c r="PJ26">
        <v>-3.5286</v>
      </c>
      <c r="PK26">
        <v>-3.6450775</v>
      </c>
      <c r="PL26">
        <v>-2.9276617</v>
      </c>
      <c r="PM26">
        <v>-1.5379484</v>
      </c>
      <c r="PN26">
        <v>-4.0506544</v>
      </c>
      <c r="PO26">
        <v>-3.3028772</v>
      </c>
      <c r="PP26">
        <v>5.3540974</v>
      </c>
      <c r="PQ26">
        <v>-1.1637437</v>
      </c>
      <c r="PR26">
        <v>-1.6833342</v>
      </c>
      <c r="PS26">
        <v>4.444478</v>
      </c>
      <c r="PT26">
        <v>-1.7123532</v>
      </c>
      <c r="PU26">
        <v>4.510327</v>
      </c>
      <c r="PV26">
        <v>-2.2208467</v>
      </c>
      <c r="PW26">
        <v>5.7962832</v>
      </c>
      <c r="PX26">
        <v>-2.6549625</v>
      </c>
      <c r="PY26">
        <v>-2.7667923</v>
      </c>
      <c r="PZ26">
        <v>4.335073</v>
      </c>
      <c r="QA26">
        <v>-1.8681966</v>
      </c>
      <c r="QB26">
        <v>2.4796767</v>
      </c>
      <c r="QC26">
        <v>-1.7460188</v>
      </c>
      <c r="QD26">
        <v>-2.0143661</v>
      </c>
      <c r="QE26">
        <v>-1.8219796</v>
      </c>
      <c r="QF26">
        <v>4.9606137</v>
      </c>
      <c r="QG26">
        <v>-2.2929611</v>
      </c>
      <c r="QH26">
        <v>4.523609</v>
      </c>
      <c r="QI26">
        <v>-0.7939549</v>
      </c>
      <c r="QJ26">
        <v>-2.1051378</v>
      </c>
      <c r="QK26">
        <v>35.684746</v>
      </c>
      <c r="QL26">
        <v>30.871387</v>
      </c>
      <c r="QM26">
        <v>34.250656</v>
      </c>
      <c r="QN26">
        <v>33.758286</v>
      </c>
      <c r="QO26">
        <v>33.4412</v>
      </c>
      <c r="QP26">
        <v>34.057045</v>
      </c>
      <c r="QQ26">
        <v>36.341965</v>
      </c>
      <c r="QR26">
        <v>34.34398</v>
      </c>
      <c r="QS26">
        <v>35.020447</v>
      </c>
      <c r="QT26">
        <v>35.80596</v>
      </c>
      <c r="QU26">
        <v>32.565956</v>
      </c>
      <c r="QV26">
        <v>34.1579</v>
      </c>
      <c r="QW26">
        <v>33.553696</v>
      </c>
      <c r="QX26">
        <v>34.686584</v>
      </c>
      <c r="QY26">
        <v>35.39281</v>
      </c>
      <c r="QZ26">
        <v>34.72445</v>
      </c>
      <c r="RA26">
        <v>34.59794</v>
      </c>
      <c r="RB26">
        <v>34.78943</v>
      </c>
      <c r="RC26">
        <v>33.89241</v>
      </c>
      <c r="RD26">
        <v>35.30211</v>
      </c>
      <c r="RE26">
        <v>33.957275</v>
      </c>
      <c r="RF26">
        <v>35.663853</v>
      </c>
      <c r="RG26">
        <v>33.853477</v>
      </c>
      <c r="RH26">
        <v>35.605316</v>
      </c>
      <c r="RI26">
        <v>35.264675</v>
      </c>
      <c r="RJ26">
        <v>34.978798</v>
      </c>
      <c r="RK26">
        <v>33.386806</v>
      </c>
      <c r="RL26">
        <v>36.25269</v>
      </c>
      <c r="RM26">
        <v>32.14271</v>
      </c>
      <c r="RN26">
        <v>36.677307</v>
      </c>
      <c r="RO26">
        <v>31.53925</v>
      </c>
      <c r="RP26">
        <v>35.95483</v>
      </c>
      <c r="RQ26">
        <v>33.885742</v>
      </c>
      <c r="RR26">
        <v>33.814415</v>
      </c>
      <c r="RS26">
        <v>34.87336</v>
      </c>
      <c r="RT26">
        <v>34.754692</v>
      </c>
      <c r="RU26">
        <v>33.455513</v>
      </c>
      <c r="RV26">
        <v>1</v>
      </c>
    </row>
    <row r="27" spans="1:490">
      <c r="A27" t="s">
        <v>516</v>
      </c>
      <c r="B27">
        <v>4.8675175</v>
      </c>
      <c r="C27">
        <v>4.778717</v>
      </c>
      <c r="D27">
        <v>5.5662055</v>
      </c>
      <c r="E27">
        <v>6.1285458</v>
      </c>
      <c r="F27">
        <v>6.1862793</v>
      </c>
      <c r="G27">
        <v>5.782834</v>
      </c>
      <c r="H27">
        <v>4.8822827</v>
      </c>
      <c r="I27">
        <v>4.5119467</v>
      </c>
      <c r="J27">
        <v>4.7565804</v>
      </c>
      <c r="K27">
        <v>5.075873</v>
      </c>
      <c r="L27">
        <v>4.9489193</v>
      </c>
      <c r="M27">
        <v>4.7717996</v>
      </c>
      <c r="N27">
        <v>4.6980534</v>
      </c>
      <c r="O27">
        <v>4.74314</v>
      </c>
      <c r="P27">
        <v>4.4789624</v>
      </c>
      <c r="Q27">
        <v>4.6471224</v>
      </c>
      <c r="R27">
        <v>5.6078563</v>
      </c>
      <c r="S27">
        <v>5.864515</v>
      </c>
      <c r="T27">
        <v>5.3730326</v>
      </c>
      <c r="U27">
        <v>5.7088757</v>
      </c>
      <c r="V27">
        <v>5.699497</v>
      </c>
      <c r="W27">
        <v>5.4558315</v>
      </c>
      <c r="X27">
        <v>5.6026077</v>
      </c>
      <c r="Y27">
        <v>5.633917</v>
      </c>
      <c r="Z27">
        <v>5.4721794</v>
      </c>
      <c r="AA27">
        <v>5.018859</v>
      </c>
      <c r="AB27">
        <v>5.6832848</v>
      </c>
      <c r="AC27">
        <v>5.6183777</v>
      </c>
      <c r="AD27">
        <v>4.971509</v>
      </c>
      <c r="AE27">
        <v>4.8773985</v>
      </c>
      <c r="AF27">
        <v>5.069973</v>
      </c>
      <c r="AG27">
        <v>5.418336</v>
      </c>
      <c r="AH27">
        <v>5.7648735</v>
      </c>
      <c r="AI27">
        <v>5.808534</v>
      </c>
      <c r="AJ27">
        <v>5.5922174</v>
      </c>
      <c r="AK27">
        <v>5.41914</v>
      </c>
      <c r="AL27">
        <v>5.120393</v>
      </c>
      <c r="AM27">
        <v>4.9658585</v>
      </c>
      <c r="AN27">
        <v>0.14046735</v>
      </c>
      <c r="AO27">
        <v>-0.15287171</v>
      </c>
      <c r="AP27">
        <v>-0.09097275</v>
      </c>
      <c r="AQ27">
        <v>-0.24411047</v>
      </c>
      <c r="AR27">
        <v>0.24263546</v>
      </c>
      <c r="AS27">
        <v>0.08726102</v>
      </c>
      <c r="AT27">
        <v>0.1236068</v>
      </c>
      <c r="AU27">
        <v>-0.26658332</v>
      </c>
      <c r="AV27">
        <v>-0.30793518</v>
      </c>
      <c r="AW27">
        <v>0.07598074</v>
      </c>
      <c r="AX27">
        <v>-0.25681555</v>
      </c>
      <c r="AY27">
        <v>-0.30196574</v>
      </c>
      <c r="AZ27">
        <v>-0.2861544</v>
      </c>
      <c r="BA27">
        <v>-0.29149503</v>
      </c>
      <c r="BB27">
        <v>0.08372505</v>
      </c>
      <c r="BC27">
        <v>-0.15176737</v>
      </c>
      <c r="BD27">
        <v>-0.09556933</v>
      </c>
      <c r="BE27">
        <v>0.09324311</v>
      </c>
      <c r="BF27">
        <v>0.13442841</v>
      </c>
      <c r="BG27">
        <v>-0.095962174</v>
      </c>
      <c r="BH27">
        <v>0.10263866</v>
      </c>
      <c r="BI27">
        <v>0.25903693</v>
      </c>
      <c r="BJ27">
        <v>-0.26184398</v>
      </c>
      <c r="BK27">
        <v>0.2517789</v>
      </c>
      <c r="BL27">
        <v>0.0919452</v>
      </c>
      <c r="BM27">
        <v>0.13186085</v>
      </c>
      <c r="BN27">
        <v>-0.09639381</v>
      </c>
      <c r="BO27">
        <v>0.10452912</v>
      </c>
      <c r="BP27">
        <v>0.2697451</v>
      </c>
      <c r="BQ27">
        <v>-0.27136254</v>
      </c>
      <c r="BR27">
        <v>-0.10148126</v>
      </c>
      <c r="BS27">
        <v>0.27162182</v>
      </c>
      <c r="BT27">
        <v>0.2465581</v>
      </c>
      <c r="BU27">
        <v>0.10118997</v>
      </c>
      <c r="BV27">
        <v>0.2519966</v>
      </c>
      <c r="BW27">
        <v>-0.2738312</v>
      </c>
      <c r="BX27">
        <v>0.12311372</v>
      </c>
      <c r="BY27">
        <v>0.28827244</v>
      </c>
      <c r="BZ27" s="2" t="s">
        <v>517</v>
      </c>
      <c r="CA27">
        <v>-0.020139262</v>
      </c>
      <c r="CB27">
        <v>-0.028338457</v>
      </c>
      <c r="CC27">
        <v>-0.03975968</v>
      </c>
      <c r="CD27">
        <v>-0.03888557</v>
      </c>
      <c r="CE27">
        <v>-0.02935845</v>
      </c>
      <c r="CF27">
        <v>-0.0208969</v>
      </c>
      <c r="CG27">
        <v>-0.02279668</v>
      </c>
      <c r="CH27">
        <v>-0.0486624</v>
      </c>
      <c r="CI27">
        <v>-0.017981209</v>
      </c>
      <c r="CJ27">
        <v>-0.015126124</v>
      </c>
      <c r="CK27">
        <v>-0.040992253</v>
      </c>
      <c r="CL27">
        <v>-0.04112311</v>
      </c>
      <c r="CM27">
        <v>-0.047713883</v>
      </c>
      <c r="CN27">
        <v>-0.019921094</v>
      </c>
      <c r="CO27">
        <v>-0.027968904</v>
      </c>
      <c r="CP27">
        <v>-0.019707482</v>
      </c>
      <c r="CQ27">
        <v>-0.019299883</v>
      </c>
      <c r="CR27">
        <v>-0.029193494</v>
      </c>
      <c r="CS27">
        <v>-0.014431616</v>
      </c>
      <c r="CT27">
        <v>-0.028996289</v>
      </c>
      <c r="CU27">
        <v>-0.02947713</v>
      </c>
      <c r="CV27">
        <v>-0.03250751</v>
      </c>
      <c r="CW27">
        <v>-0.037464567</v>
      </c>
      <c r="CX27">
        <v>-0.02922757</v>
      </c>
      <c r="CY27">
        <v>-0.029421635</v>
      </c>
      <c r="CZ27">
        <v>-0.013592204</v>
      </c>
      <c r="DA27">
        <v>-0.021643111</v>
      </c>
      <c r="DB27">
        <v>-0.030365497</v>
      </c>
      <c r="DC27">
        <v>-0.028916702</v>
      </c>
      <c r="DD27">
        <v>-0.01314911</v>
      </c>
      <c r="DE27">
        <v>-0.044153683</v>
      </c>
      <c r="DF27">
        <v>-0.042120297</v>
      </c>
      <c r="DG27">
        <v>-0.03017155</v>
      </c>
      <c r="DH27">
        <v>-0.02967671</v>
      </c>
      <c r="DI27">
        <v>-0.03729768</v>
      </c>
      <c r="DJ27">
        <v>-0.024696589</v>
      </c>
      <c r="DK27">
        <v>-0.01293229</v>
      </c>
      <c r="DL27">
        <v>-0.07486003</v>
      </c>
      <c r="DM27">
        <v>-0.13775975</v>
      </c>
      <c r="DN27">
        <v>-0.27056894</v>
      </c>
      <c r="DO27">
        <v>0.12468482</v>
      </c>
      <c r="DP27">
        <v>0.14934728</v>
      </c>
      <c r="DQ27">
        <v>-0.24178258</v>
      </c>
      <c r="DR27">
        <v>0.05205652</v>
      </c>
      <c r="DS27">
        <v>0.16244183</v>
      </c>
      <c r="DT27">
        <v>-0.09682566</v>
      </c>
      <c r="DU27">
        <v>-0.05152966</v>
      </c>
      <c r="DV27">
        <v>0.12974323</v>
      </c>
      <c r="DW27">
        <v>0.012688831</v>
      </c>
      <c r="DX27">
        <v>0.033325933</v>
      </c>
      <c r="DY27">
        <v>-0.05881754</v>
      </c>
      <c r="DZ27">
        <v>-0.18126291</v>
      </c>
      <c r="EA27">
        <v>-0.03053406</v>
      </c>
      <c r="EB27">
        <v>-0.24720368</v>
      </c>
      <c r="EC27">
        <v>-0.23177217</v>
      </c>
      <c r="ED27">
        <v>-0.017511718</v>
      </c>
      <c r="EE27">
        <v>-0.10300486</v>
      </c>
      <c r="EF27">
        <v>0.008673736</v>
      </c>
      <c r="EG27">
        <v>0.025256496</v>
      </c>
      <c r="EH27">
        <v>0.07837835</v>
      </c>
      <c r="EI27">
        <v>0.09394982</v>
      </c>
      <c r="EJ27">
        <v>-0.28534412</v>
      </c>
      <c r="EK27">
        <v>-0.019300912</v>
      </c>
      <c r="EL27">
        <v>-0.10656276</v>
      </c>
      <c r="EM27">
        <v>0.014810171</v>
      </c>
      <c r="EN27">
        <v>-0.046478968</v>
      </c>
      <c r="EO27">
        <v>-0.06495841</v>
      </c>
      <c r="EP27">
        <v>0.020863308</v>
      </c>
      <c r="EQ27">
        <v>0.018563285</v>
      </c>
      <c r="ER27">
        <v>0.15130876</v>
      </c>
      <c r="ES27">
        <v>0.018266767</v>
      </c>
      <c r="ET27">
        <v>-0.014833162</v>
      </c>
      <c r="EU27">
        <v>-0.061694875</v>
      </c>
      <c r="EV27">
        <v>-0.1236729</v>
      </c>
      <c r="EW27">
        <v>0.08941427</v>
      </c>
      <c r="EX27">
        <v>3.8800771</v>
      </c>
      <c r="EY27">
        <v>1.4689178</v>
      </c>
      <c r="EZ27">
        <v>1.0506511</v>
      </c>
      <c r="FA27">
        <v>-1.1924508</v>
      </c>
      <c r="FB27">
        <v>-0.20983878</v>
      </c>
      <c r="FC27">
        <v>0.7069578</v>
      </c>
      <c r="FD27">
        <v>7.2826223</v>
      </c>
      <c r="FE27">
        <v>4.680414</v>
      </c>
      <c r="FF27">
        <v>-1.8476424</v>
      </c>
      <c r="FG27">
        <v>0.77690154</v>
      </c>
      <c r="FH27">
        <v>3.6408548</v>
      </c>
      <c r="FI27">
        <v>1.7552558</v>
      </c>
      <c r="FJ27">
        <v>1.4808829</v>
      </c>
      <c r="FK27">
        <v>-1.4017763</v>
      </c>
      <c r="FL27">
        <v>-4.3576155</v>
      </c>
      <c r="FM27">
        <v>-2.8142505</v>
      </c>
      <c r="FN27">
        <v>3.0981717</v>
      </c>
      <c r="FO27">
        <v>-4.3610554</v>
      </c>
      <c r="FP27">
        <v>1.8320074</v>
      </c>
      <c r="FQ27">
        <v>5.0158887</v>
      </c>
      <c r="FR27">
        <v>2.036302</v>
      </c>
      <c r="FS27">
        <v>2.740439</v>
      </c>
      <c r="FT27">
        <v>0.8883133</v>
      </c>
      <c r="FU27">
        <v>1.1606662</v>
      </c>
      <c r="FV27">
        <v>-2.1526875</v>
      </c>
      <c r="FW27">
        <v>2.933076</v>
      </c>
      <c r="FX27">
        <v>5.765938</v>
      </c>
      <c r="FY27">
        <v>3.5330908</v>
      </c>
      <c r="FZ27">
        <v>5.4115725</v>
      </c>
      <c r="GA27">
        <v>-5.4779615</v>
      </c>
      <c r="GB27">
        <v>-5.081794</v>
      </c>
      <c r="GC27">
        <v>-0.82098544</v>
      </c>
      <c r="GD27">
        <v>-1.1470885</v>
      </c>
      <c r="GE27">
        <v>2.550871</v>
      </c>
      <c r="GF27">
        <v>5.244076</v>
      </c>
      <c r="GG27">
        <v>-2.5299559</v>
      </c>
      <c r="GH27">
        <v>-0.9622034</v>
      </c>
      <c r="GI27">
        <v>-1.5422945</v>
      </c>
      <c r="GJ27">
        <v>-10.069385</v>
      </c>
      <c r="GK27">
        <v>-11.386877</v>
      </c>
      <c r="GL27">
        <v>-11.1430235</v>
      </c>
      <c r="GM27">
        <v>-3.701791</v>
      </c>
      <c r="GN27">
        <v>-3.5919967</v>
      </c>
      <c r="GO27">
        <v>-9.830816</v>
      </c>
      <c r="GP27">
        <v>-9.083942</v>
      </c>
      <c r="GQ27">
        <v>-1.8478956</v>
      </c>
      <c r="GR27">
        <v>-5.2405066</v>
      </c>
      <c r="GS27">
        <v>-5.625143</v>
      </c>
      <c r="GT27">
        <v>-0.086364746</v>
      </c>
      <c r="GU27">
        <v>-1.2877264</v>
      </c>
      <c r="GV27">
        <v>-1.5955586</v>
      </c>
      <c r="GW27">
        <v>-4.756853</v>
      </c>
      <c r="GX27">
        <v>-8.753176</v>
      </c>
      <c r="GY27">
        <v>-10.050224</v>
      </c>
      <c r="GZ27">
        <v>-11.071812</v>
      </c>
      <c r="HA27">
        <v>-11.553526</v>
      </c>
      <c r="HB27">
        <v>-10.488571</v>
      </c>
      <c r="HC27">
        <v>-10.371182</v>
      </c>
      <c r="HD27">
        <v>-8.901889</v>
      </c>
      <c r="HE27">
        <v>-7.3468</v>
      </c>
      <c r="HF27">
        <v>-3.9268386</v>
      </c>
      <c r="HG27">
        <v>-4.2051954</v>
      </c>
      <c r="HH27">
        <v>-10.916778</v>
      </c>
      <c r="HI27">
        <v>-10.280941</v>
      </c>
      <c r="HJ27">
        <v>-10.139998</v>
      </c>
      <c r="HK27">
        <v>-8.9270115</v>
      </c>
      <c r="HL27">
        <v>-7.9724226</v>
      </c>
      <c r="HM27">
        <v>-7.77138</v>
      </c>
      <c r="HN27">
        <v>-8.195244</v>
      </c>
      <c r="HO27">
        <v>-6.0366054</v>
      </c>
      <c r="HP27">
        <v>-3.679848</v>
      </c>
      <c r="HQ27">
        <v>-7.528802</v>
      </c>
      <c r="HR27">
        <v>-7.4222007</v>
      </c>
      <c r="HS27">
        <v>-6.6655035</v>
      </c>
      <c r="HT27">
        <v>-7.3566394</v>
      </c>
      <c r="HU27">
        <v>-0.6301942</v>
      </c>
      <c r="HV27">
        <v>-1.4407741</v>
      </c>
      <c r="HW27">
        <v>-1.3640164</v>
      </c>
      <c r="HX27">
        <v>-0.72456396</v>
      </c>
      <c r="HY27">
        <v>0.16761518</v>
      </c>
      <c r="HZ27">
        <v>0.1736234</v>
      </c>
      <c r="IA27">
        <v>-1.0332236</v>
      </c>
      <c r="IB27">
        <v>-1.0332055</v>
      </c>
      <c r="IC27">
        <v>0.30137688</v>
      </c>
      <c r="ID27">
        <v>0.39862353</v>
      </c>
      <c r="IE27">
        <v>0.009675443</v>
      </c>
      <c r="IF27">
        <v>0.36784947</v>
      </c>
      <c r="IG27">
        <v>0.40498996</v>
      </c>
      <c r="IH27">
        <v>0.36056244</v>
      </c>
      <c r="II27">
        <v>0.42094517</v>
      </c>
      <c r="IJ27">
        <v>-0.28458357</v>
      </c>
      <c r="IK27">
        <v>-1.2136524</v>
      </c>
      <c r="IL27">
        <v>-1.1008506</v>
      </c>
      <c r="IM27">
        <v>-0.8783008</v>
      </c>
      <c r="IN27">
        <v>-1.4144318</v>
      </c>
      <c r="IO27">
        <v>-0.7169299</v>
      </c>
      <c r="IP27">
        <v>-0.65316045</v>
      </c>
      <c r="IQ27">
        <v>0.5351321</v>
      </c>
      <c r="IR27">
        <v>0.33062106</v>
      </c>
      <c r="IS27">
        <v>0.19193655</v>
      </c>
      <c r="IT27">
        <v>-0.94490385</v>
      </c>
      <c r="IU27">
        <v>-1.6115546</v>
      </c>
      <c r="IV27">
        <v>-0.77027905</v>
      </c>
      <c r="IW27">
        <v>-0.5580122</v>
      </c>
      <c r="IX27">
        <v>0.6961745</v>
      </c>
      <c r="IY27">
        <v>0.75481564</v>
      </c>
      <c r="IZ27">
        <v>-0.3353964</v>
      </c>
      <c r="JA27">
        <v>0.110878296</v>
      </c>
      <c r="JB27">
        <v>0.050756276</v>
      </c>
      <c r="JC27">
        <v>-0.8093405</v>
      </c>
      <c r="JD27">
        <v>0.43108392</v>
      </c>
      <c r="JE27">
        <v>0.37640953</v>
      </c>
      <c r="JF27">
        <v>-0.52204126</v>
      </c>
      <c r="JG27">
        <v>0.46999064</v>
      </c>
      <c r="JH27">
        <v>-0.098366156</v>
      </c>
      <c r="JI27">
        <v>0.115192994</v>
      </c>
      <c r="JJ27">
        <v>0.41660804</v>
      </c>
      <c r="JK27">
        <v>-0.009053544</v>
      </c>
      <c r="JL27">
        <v>-0.4049819</v>
      </c>
      <c r="JM27">
        <v>0.018162211</v>
      </c>
      <c r="JN27">
        <v>0.37734336</v>
      </c>
      <c r="JO27">
        <v>0.0247787</v>
      </c>
      <c r="JP27">
        <v>-0.14732301</v>
      </c>
      <c r="JQ27">
        <v>0.22951013</v>
      </c>
      <c r="JR27">
        <v>0.122145765</v>
      </c>
      <c r="JS27">
        <v>0.07679716</v>
      </c>
      <c r="JT27">
        <v>0.035332635</v>
      </c>
      <c r="JU27">
        <v>-0.21863778</v>
      </c>
      <c r="JV27">
        <v>-0.16454136</v>
      </c>
      <c r="JW27">
        <v>0.13440904</v>
      </c>
      <c r="JX27">
        <v>-0.002074868</v>
      </c>
      <c r="JY27">
        <v>-0.20834897</v>
      </c>
      <c r="JZ27">
        <v>0.17745593</v>
      </c>
      <c r="KA27">
        <v>0.018849868</v>
      </c>
      <c r="KB27">
        <v>0.20329688</v>
      </c>
      <c r="KC27">
        <v>-0.007280614</v>
      </c>
      <c r="KD27">
        <v>0.012050407</v>
      </c>
      <c r="KE27">
        <v>-0.40398583</v>
      </c>
      <c r="KF27">
        <v>-0.13869722</v>
      </c>
      <c r="KG27">
        <v>0.15619166</v>
      </c>
      <c r="KH27">
        <v>0.025719136</v>
      </c>
      <c r="KI27">
        <v>0.2489941</v>
      </c>
      <c r="KJ27">
        <v>0.049289253</v>
      </c>
      <c r="KK27">
        <v>-0.25118387</v>
      </c>
      <c r="KL27">
        <v>0.15494372</v>
      </c>
      <c r="KM27">
        <v>-0.08175963</v>
      </c>
      <c r="KN27">
        <v>-0.32301918</v>
      </c>
      <c r="KO27">
        <v>0.27312663</v>
      </c>
      <c r="KP27">
        <v>-0.070795655</v>
      </c>
      <c r="KQ27">
        <v>-0.1168565</v>
      </c>
      <c r="KR27">
        <v>0.32757542</v>
      </c>
      <c r="KS27">
        <v>-1.6349123</v>
      </c>
      <c r="KT27">
        <v>-1.1665978</v>
      </c>
      <c r="KU27">
        <v>-1.2365</v>
      </c>
      <c r="KV27">
        <v>-1.522897</v>
      </c>
      <c r="KW27">
        <v>-1.2423006</v>
      </c>
      <c r="KX27">
        <v>-1.2638266</v>
      </c>
      <c r="KY27">
        <v>-1.7880572</v>
      </c>
      <c r="KZ27">
        <v>-1.8271232</v>
      </c>
      <c r="LA27">
        <v>-1.5115273</v>
      </c>
      <c r="LB27">
        <v>-1.7911212</v>
      </c>
      <c r="LC27">
        <v>-1.9181519</v>
      </c>
      <c r="LD27">
        <v>-1.8580096</v>
      </c>
      <c r="LE27">
        <v>-1.836488</v>
      </c>
      <c r="LF27">
        <v>-1.6002707</v>
      </c>
      <c r="LG27">
        <v>-1.5434852</v>
      </c>
      <c r="LH27">
        <v>-1.2245302</v>
      </c>
      <c r="LI27">
        <v>-1.3915803</v>
      </c>
      <c r="LJ27">
        <v>-1.1712066</v>
      </c>
      <c r="LK27">
        <v>-1.4947028</v>
      </c>
      <c r="LL27">
        <v>-1.3944783</v>
      </c>
      <c r="LM27">
        <v>-1.5082183</v>
      </c>
      <c r="LN27">
        <v>-1.5447545</v>
      </c>
      <c r="LO27">
        <v>-1.5137497</v>
      </c>
      <c r="LP27">
        <v>-1.2962439</v>
      </c>
      <c r="LQ27">
        <v>-1.1653247</v>
      </c>
      <c r="LR27">
        <v>-1.5229075</v>
      </c>
      <c r="LS27">
        <v>-1.3904972</v>
      </c>
      <c r="LT27">
        <v>-1.5257273</v>
      </c>
      <c r="LU27">
        <v>-1.6934934</v>
      </c>
      <c r="LV27">
        <v>-1.5181029</v>
      </c>
      <c r="LW27">
        <v>-1.3429933</v>
      </c>
      <c r="LX27">
        <v>-1.6657653</v>
      </c>
      <c r="LY27">
        <v>-1.2732763</v>
      </c>
      <c r="LZ27">
        <v>-1.4514695</v>
      </c>
      <c r="MA27">
        <v>-1.5295472</v>
      </c>
      <c r="MB27">
        <v>-1.442657</v>
      </c>
      <c r="MC27">
        <v>-1.7558048</v>
      </c>
      <c r="MD27">
        <v>3.394004</v>
      </c>
      <c r="ME27">
        <v>3.2050812</v>
      </c>
      <c r="MF27">
        <v>3.375619</v>
      </c>
      <c r="MG27">
        <v>3.3453093</v>
      </c>
      <c r="MH27">
        <v>3.321281</v>
      </c>
      <c r="MI27">
        <v>3.1294074</v>
      </c>
      <c r="MJ27">
        <v>3.4147322</v>
      </c>
      <c r="MK27">
        <v>3.529907</v>
      </c>
      <c r="ML27">
        <v>3.2455292</v>
      </c>
      <c r="MM27">
        <v>3.2698941</v>
      </c>
      <c r="MN27">
        <v>3.422213</v>
      </c>
      <c r="MO27">
        <v>3.3947697</v>
      </c>
      <c r="MP27">
        <v>3.454864</v>
      </c>
      <c r="MQ27">
        <v>3.4306502</v>
      </c>
      <c r="MR27">
        <v>3.2858274</v>
      </c>
      <c r="MS27">
        <v>3.1569076</v>
      </c>
      <c r="MT27">
        <v>3.542686</v>
      </c>
      <c r="MU27">
        <v>3.1268175</v>
      </c>
      <c r="MV27">
        <v>3.2283127</v>
      </c>
      <c r="MW27">
        <v>3.3688812</v>
      </c>
      <c r="MX27">
        <v>3.310116</v>
      </c>
      <c r="MY27">
        <v>3.377437</v>
      </c>
      <c r="MZ27">
        <v>3.3606038</v>
      </c>
      <c r="NA27">
        <v>3.4152603</v>
      </c>
      <c r="NB27">
        <v>3.1600165</v>
      </c>
      <c r="NC27">
        <v>3.2475348</v>
      </c>
      <c r="ND27">
        <v>3.3670702</v>
      </c>
      <c r="NE27">
        <v>3.3205538</v>
      </c>
      <c r="NF27">
        <v>3.5667381</v>
      </c>
      <c r="NG27">
        <v>3.3486452</v>
      </c>
      <c r="NH27">
        <v>3.214366</v>
      </c>
      <c r="NI27">
        <v>3.3784227</v>
      </c>
      <c r="NJ27">
        <v>3.2030535</v>
      </c>
      <c r="NK27">
        <v>3.2904644</v>
      </c>
      <c r="NL27">
        <v>3.45386</v>
      </c>
      <c r="NM27">
        <v>3.2619576</v>
      </c>
      <c r="NN27">
        <v>3.473761</v>
      </c>
      <c r="NO27">
        <v>0.91542214</v>
      </c>
      <c r="NP27">
        <v>2.171807</v>
      </c>
      <c r="NQ27">
        <v>-2.6333044</v>
      </c>
      <c r="NR27">
        <v>-0.046349075</v>
      </c>
      <c r="NS27">
        <v>2.4948215</v>
      </c>
      <c r="NT27">
        <v>-2.02951</v>
      </c>
      <c r="NU27">
        <v>-2.4940581</v>
      </c>
      <c r="NV27">
        <v>1.9813321</v>
      </c>
      <c r="NW27">
        <v>0.13381882</v>
      </c>
      <c r="NX27">
        <v>-2.1385193</v>
      </c>
      <c r="NY27">
        <v>0.9723453</v>
      </c>
      <c r="NZ27">
        <v>0.18162459</v>
      </c>
      <c r="OA27">
        <v>1.0174198</v>
      </c>
      <c r="OB27">
        <v>1.1699657</v>
      </c>
      <c r="OC27">
        <v>-0.80823815</v>
      </c>
      <c r="OD27">
        <v>1.458176</v>
      </c>
      <c r="OE27">
        <v>0.018675527</v>
      </c>
      <c r="OF27">
        <v>-1.8009413</v>
      </c>
      <c r="OG27">
        <v>0.24954882</v>
      </c>
      <c r="OH27">
        <v>-0.34849805</v>
      </c>
      <c r="OI27">
        <v>-0.3136986</v>
      </c>
      <c r="OJ27">
        <v>-0.35694778</v>
      </c>
      <c r="OK27">
        <v>-0.5188781</v>
      </c>
      <c r="OL27">
        <v>2.4053912</v>
      </c>
      <c r="OM27">
        <v>-2.4618316</v>
      </c>
      <c r="ON27">
        <v>0.15311694</v>
      </c>
      <c r="OO27">
        <v>-0.4048782</v>
      </c>
      <c r="OP27">
        <v>-0.039567206</v>
      </c>
      <c r="OQ27">
        <v>0.087640986</v>
      </c>
      <c r="OR27">
        <v>0.36356843</v>
      </c>
      <c r="OS27">
        <v>-0.37570158</v>
      </c>
      <c r="OT27">
        <v>-1.129996</v>
      </c>
      <c r="OU27">
        <v>1.304265</v>
      </c>
      <c r="OV27">
        <v>-0.5106288</v>
      </c>
      <c r="OW27">
        <v>-0.21255106</v>
      </c>
      <c r="OX27">
        <v>0.42757353</v>
      </c>
      <c r="OY27">
        <v>-2.436978</v>
      </c>
      <c r="OZ27">
        <v>-3.7341805</v>
      </c>
      <c r="PA27">
        <v>-2.2804992</v>
      </c>
      <c r="PB27">
        <v>4.931687</v>
      </c>
      <c r="PC27">
        <v>-0.6169317</v>
      </c>
      <c r="PD27">
        <v>4.3979015</v>
      </c>
      <c r="PE27">
        <v>-3.4653842</v>
      </c>
      <c r="PF27">
        <v>-3.0270972</v>
      </c>
      <c r="PG27">
        <v>-1.5861604</v>
      </c>
      <c r="PH27">
        <v>-1.791259</v>
      </c>
      <c r="PI27">
        <v>-3.03401</v>
      </c>
      <c r="PJ27">
        <v>-2.397885</v>
      </c>
      <c r="PK27">
        <v>-2.8313878</v>
      </c>
      <c r="PL27">
        <v>-1.8233182</v>
      </c>
      <c r="PM27">
        <v>-1.7240534</v>
      </c>
      <c r="PN27">
        <v>-5.2739425</v>
      </c>
      <c r="PO27">
        <v>-3.1022434</v>
      </c>
      <c r="PP27">
        <v>7.3200192</v>
      </c>
      <c r="PQ27">
        <v>-1.2122481</v>
      </c>
      <c r="PR27">
        <v>-3.3522387</v>
      </c>
      <c r="PS27">
        <v>6.571252</v>
      </c>
      <c r="PT27">
        <v>-2.2178793</v>
      </c>
      <c r="PU27">
        <v>4.144796</v>
      </c>
      <c r="PV27">
        <v>-1.0952213</v>
      </c>
      <c r="PW27">
        <v>4.3610873</v>
      </c>
      <c r="PX27">
        <v>-3.0672917</v>
      </c>
      <c r="PY27">
        <v>-4.218122</v>
      </c>
      <c r="PZ27">
        <v>5.161784</v>
      </c>
      <c r="QA27">
        <v>-2.8030133</v>
      </c>
      <c r="QB27">
        <v>5.0927715</v>
      </c>
      <c r="QC27">
        <v>-3.1501963</v>
      </c>
      <c r="QD27">
        <v>-1.7857094</v>
      </c>
      <c r="QE27">
        <v>-0.007680595</v>
      </c>
      <c r="QF27">
        <v>2.931301</v>
      </c>
      <c r="QG27">
        <v>-2.0043259</v>
      </c>
      <c r="QH27">
        <v>5.7549615</v>
      </c>
      <c r="QI27">
        <v>-1.6998188</v>
      </c>
      <c r="QJ27">
        <v>-2.218628</v>
      </c>
      <c r="QK27">
        <v>32.500298</v>
      </c>
      <c r="QL27">
        <v>35.25892</v>
      </c>
      <c r="QM27">
        <v>34.8228</v>
      </c>
      <c r="QN27">
        <v>35.248005</v>
      </c>
      <c r="QO27">
        <v>34.6987</v>
      </c>
      <c r="QP27">
        <v>34.70089</v>
      </c>
      <c r="QQ27">
        <v>32.43937</v>
      </c>
      <c r="QR27">
        <v>34.66764</v>
      </c>
      <c r="QS27">
        <v>35.554813</v>
      </c>
      <c r="QT27">
        <v>31.352955</v>
      </c>
      <c r="QU27">
        <v>33.511627</v>
      </c>
      <c r="QV27">
        <v>33.263626</v>
      </c>
      <c r="QW27">
        <v>33.645332</v>
      </c>
      <c r="QX27">
        <v>36.57912</v>
      </c>
      <c r="QY27">
        <v>32.965607</v>
      </c>
      <c r="QZ27">
        <v>35.38948</v>
      </c>
      <c r="RA27">
        <v>34.37758</v>
      </c>
      <c r="RB27">
        <v>35.34185</v>
      </c>
      <c r="RC27">
        <v>32.374657</v>
      </c>
      <c r="RD27">
        <v>34.90625</v>
      </c>
      <c r="RE27">
        <v>34.107437</v>
      </c>
      <c r="RF27">
        <v>33.557846</v>
      </c>
      <c r="RG27">
        <v>35.888466</v>
      </c>
      <c r="RH27">
        <v>34.87421</v>
      </c>
      <c r="RI27">
        <v>35.32104</v>
      </c>
      <c r="RJ27">
        <v>32.498314</v>
      </c>
      <c r="RK27">
        <v>34.758682</v>
      </c>
      <c r="RL27">
        <v>34.402832</v>
      </c>
      <c r="RM27">
        <v>34.079254</v>
      </c>
      <c r="RN27">
        <v>34.382313</v>
      </c>
      <c r="RO27">
        <v>36.294037</v>
      </c>
      <c r="RP27">
        <v>33.847694</v>
      </c>
      <c r="RQ27">
        <v>34.38266</v>
      </c>
      <c r="RR27">
        <v>33.555336</v>
      </c>
      <c r="RS27">
        <v>33.94066</v>
      </c>
      <c r="RT27">
        <v>35.73728</v>
      </c>
      <c r="RU27">
        <v>33.365643</v>
      </c>
      <c r="RV27">
        <v>1</v>
      </c>
    </row>
    <row r="28" spans="1:490">
      <c r="A28" t="s">
        <v>518</v>
      </c>
      <c r="B28">
        <v>4.7652416</v>
      </c>
      <c r="C28">
        <v>4.785059</v>
      </c>
      <c r="D28">
        <v>5.6245556</v>
      </c>
      <c r="E28">
        <v>5.7745695</v>
      </c>
      <c r="F28">
        <v>5.4948444</v>
      </c>
      <c r="G28">
        <v>5.2512436</v>
      </c>
      <c r="H28">
        <v>5.1168175</v>
      </c>
      <c r="I28">
        <v>5.1271167</v>
      </c>
      <c r="J28">
        <v>5.1448565</v>
      </c>
      <c r="K28">
        <v>5.11473</v>
      </c>
      <c r="L28">
        <v>5.160912</v>
      </c>
      <c r="M28">
        <v>4.9083343</v>
      </c>
      <c r="N28">
        <v>4.660898</v>
      </c>
      <c r="O28">
        <v>4.542954</v>
      </c>
      <c r="P28">
        <v>4.414422</v>
      </c>
      <c r="Q28">
        <v>4.653187</v>
      </c>
      <c r="R28">
        <v>5.354578</v>
      </c>
      <c r="S28">
        <v>5.4353127</v>
      </c>
      <c r="T28">
        <v>5.345332</v>
      </c>
      <c r="U28">
        <v>5.9613647</v>
      </c>
      <c r="V28">
        <v>6.2868733</v>
      </c>
      <c r="W28">
        <v>6.297987</v>
      </c>
      <c r="X28">
        <v>5.9703493</v>
      </c>
      <c r="Y28">
        <v>5.3968754</v>
      </c>
      <c r="Z28">
        <v>5.174569</v>
      </c>
      <c r="AA28">
        <v>4.8698874</v>
      </c>
      <c r="AB28">
        <v>5.3413</v>
      </c>
      <c r="AC28">
        <v>5.6153164</v>
      </c>
      <c r="AD28">
        <v>5.969872</v>
      </c>
      <c r="AE28">
        <v>5.7619324</v>
      </c>
      <c r="AF28">
        <v>4.8901796</v>
      </c>
      <c r="AG28">
        <v>4.9683976</v>
      </c>
      <c r="AH28">
        <v>5.7285967</v>
      </c>
      <c r="AI28">
        <v>6.150812</v>
      </c>
      <c r="AJ28">
        <v>6.0731945</v>
      </c>
      <c r="AK28">
        <v>5.7237988</v>
      </c>
      <c r="AL28">
        <v>4.959283</v>
      </c>
      <c r="AM28">
        <v>4.5752006</v>
      </c>
      <c r="AN28">
        <v>0.14124513</v>
      </c>
      <c r="AO28">
        <v>-0.15444787</v>
      </c>
      <c r="AP28">
        <v>-0.10008776</v>
      </c>
      <c r="AQ28">
        <v>0.103219464</v>
      </c>
      <c r="AR28">
        <v>0.2628709</v>
      </c>
      <c r="AS28">
        <v>-0.27029914</v>
      </c>
      <c r="AT28">
        <v>0.09278588</v>
      </c>
      <c r="AU28">
        <v>-0.25033566</v>
      </c>
      <c r="AV28">
        <v>0.06287435</v>
      </c>
      <c r="AW28">
        <v>-0.26974624</v>
      </c>
      <c r="AX28">
        <v>0.05876131</v>
      </c>
      <c r="AY28">
        <v>-0.26198757</v>
      </c>
      <c r="AZ28">
        <v>-0.29272428</v>
      </c>
      <c r="BA28">
        <v>-0.28103894</v>
      </c>
      <c r="BB28">
        <v>0.08311688</v>
      </c>
      <c r="BC28">
        <v>-0.14926845</v>
      </c>
      <c r="BD28">
        <v>-0.088180766</v>
      </c>
      <c r="BE28">
        <v>-0.24528593</v>
      </c>
      <c r="BF28">
        <v>-0.26601344</v>
      </c>
      <c r="BG28">
        <v>-0.111184835</v>
      </c>
      <c r="BH28">
        <v>0.10390041</v>
      </c>
      <c r="BI28">
        <v>0.25606373</v>
      </c>
      <c r="BJ28">
        <v>0.09399006</v>
      </c>
      <c r="BK28">
        <v>0.26341724</v>
      </c>
      <c r="BL28">
        <v>0.08266054</v>
      </c>
      <c r="BM28">
        <v>0.14379264</v>
      </c>
      <c r="BN28">
        <v>-0.09067762</v>
      </c>
      <c r="BO28">
        <v>-0.26082012</v>
      </c>
      <c r="BP28">
        <v>0.23857278</v>
      </c>
      <c r="BQ28">
        <v>0.10539442</v>
      </c>
      <c r="BR28">
        <v>0.2817933</v>
      </c>
      <c r="BS28">
        <v>0.25611156</v>
      </c>
      <c r="BT28">
        <v>0.24906093</v>
      </c>
      <c r="BU28">
        <v>0.091582716</v>
      </c>
      <c r="BV28">
        <v>0.26481938</v>
      </c>
      <c r="BW28">
        <v>0.08089812</v>
      </c>
      <c r="BX28">
        <v>0.18343002</v>
      </c>
      <c r="BY28">
        <v>0.2748841</v>
      </c>
      <c r="BZ28">
        <v>-0.000210061</v>
      </c>
      <c r="CA28">
        <v>-0.021108044</v>
      </c>
      <c r="CB28">
        <v>-0.020483717</v>
      </c>
      <c r="CC28">
        <v>-0.031210192</v>
      </c>
      <c r="CD28">
        <v>-0.029413305</v>
      </c>
      <c r="CE28">
        <v>-0.043310374</v>
      </c>
      <c r="CF28">
        <v>-0.02053101</v>
      </c>
      <c r="CG28">
        <v>-0.031004272</v>
      </c>
      <c r="CH28">
        <v>-0.022366444</v>
      </c>
      <c r="CI28">
        <v>-0.029845893</v>
      </c>
      <c r="CJ28">
        <v>-0.019454688</v>
      </c>
      <c r="CK28">
        <v>-0.019139513</v>
      </c>
      <c r="CL28">
        <v>-0.03827886</v>
      </c>
      <c r="CM28">
        <v>-0.041433558</v>
      </c>
      <c r="CN28">
        <v>-0.020320378</v>
      </c>
      <c r="CO28">
        <v>-0.029090099</v>
      </c>
      <c r="CP28">
        <v>-0.02930572</v>
      </c>
      <c r="CQ28">
        <v>-0.04790252</v>
      </c>
      <c r="CR28">
        <v>-0.039000772</v>
      </c>
      <c r="CS28">
        <v>-0.03409265</v>
      </c>
      <c r="CT28">
        <v>-0.035437636</v>
      </c>
      <c r="CU28">
        <v>-0.040694274</v>
      </c>
      <c r="CV28">
        <v>-0.031832963</v>
      </c>
      <c r="CW28">
        <v>-0.032970317</v>
      </c>
      <c r="CX28">
        <v>-0.028655093</v>
      </c>
      <c r="CY28">
        <v>-0.026291724</v>
      </c>
      <c r="CZ28">
        <v>-0.020461947</v>
      </c>
      <c r="DA28">
        <v>-0.04141445</v>
      </c>
      <c r="DB28">
        <v>-0.038919277</v>
      </c>
      <c r="DC28">
        <v>-0.030070452</v>
      </c>
      <c r="DD28">
        <v>-0.037427016</v>
      </c>
      <c r="DE28">
        <v>-0.036659464</v>
      </c>
      <c r="DF28">
        <v>-0.036172956</v>
      </c>
      <c r="DG28">
        <v>-0.031047028</v>
      </c>
      <c r="DH28">
        <v>-0.039426625</v>
      </c>
      <c r="DI28">
        <v>-0.02830955</v>
      </c>
      <c r="DJ28">
        <v>-0.033751328</v>
      </c>
      <c r="DK28">
        <v>-0.019813363</v>
      </c>
      <c r="DL28">
        <v>-0.090238556</v>
      </c>
      <c r="DM28">
        <v>-0.07884592</v>
      </c>
      <c r="DN28">
        <v>-0.20842081</v>
      </c>
      <c r="DO28">
        <v>0.100969926</v>
      </c>
      <c r="DP28">
        <v>0.039039463</v>
      </c>
      <c r="DQ28">
        <v>-0.057457622</v>
      </c>
      <c r="DR28">
        <v>-0.05073823</v>
      </c>
      <c r="DS28">
        <v>0.08689341</v>
      </c>
      <c r="DT28">
        <v>-0.1244708</v>
      </c>
      <c r="DU28">
        <v>0.07670597</v>
      </c>
      <c r="DV28">
        <v>-0.099238135</v>
      </c>
      <c r="DW28">
        <v>0.1255332</v>
      </c>
      <c r="DX28">
        <v>0.021999009</v>
      </c>
      <c r="DY28">
        <v>-0.07014725</v>
      </c>
      <c r="DZ28">
        <v>-0.19408071</v>
      </c>
      <c r="EA28">
        <v>-0.05277937</v>
      </c>
      <c r="EB28">
        <v>-0.29346466</v>
      </c>
      <c r="EC28">
        <v>0.07226371</v>
      </c>
      <c r="ED28">
        <v>0.060008217</v>
      </c>
      <c r="EE28">
        <v>0.080224246</v>
      </c>
      <c r="EF28">
        <v>0.1223185</v>
      </c>
      <c r="EG28">
        <v>0.14286065</v>
      </c>
      <c r="EH28">
        <v>0.057357438</v>
      </c>
      <c r="EI28">
        <v>0.016725698</v>
      </c>
      <c r="EJ28">
        <v>-0.30094606</v>
      </c>
      <c r="EK28">
        <v>-0.06037889</v>
      </c>
      <c r="EL28">
        <v>-0.19511524</v>
      </c>
      <c r="EM28">
        <v>0.07755309</v>
      </c>
      <c r="EN28">
        <v>0.18300527</v>
      </c>
      <c r="EO28">
        <v>0.00713292</v>
      </c>
      <c r="EP28">
        <v>-0.013486661</v>
      </c>
      <c r="EQ28">
        <v>0.064931765</v>
      </c>
      <c r="ER28">
        <v>0.16917066</v>
      </c>
      <c r="ES28">
        <v>0.049390126</v>
      </c>
      <c r="ET28">
        <v>0.06140818</v>
      </c>
      <c r="EU28">
        <v>-0.26485085</v>
      </c>
      <c r="EV28">
        <v>-0.047614686</v>
      </c>
      <c r="EW28">
        <v>0.060119074</v>
      </c>
      <c r="EX28">
        <v>4.099309</v>
      </c>
      <c r="EY28">
        <v>1.5774274</v>
      </c>
      <c r="EZ28">
        <v>1.7535601</v>
      </c>
      <c r="FA28">
        <v>0.29826355</v>
      </c>
      <c r="FB28">
        <v>4.398693</v>
      </c>
      <c r="FC28">
        <v>-1.9619341</v>
      </c>
      <c r="FD28">
        <v>0.49287763</v>
      </c>
      <c r="FE28">
        <v>2.1135721</v>
      </c>
      <c r="FF28">
        <v>1.5921623</v>
      </c>
      <c r="FG28">
        <v>1.5627198</v>
      </c>
      <c r="FH28">
        <v>2.084657</v>
      </c>
      <c r="FI28">
        <v>3.7470217</v>
      </c>
      <c r="FJ28">
        <v>2.1152558</v>
      </c>
      <c r="FK28">
        <v>-1.589923</v>
      </c>
      <c r="FL28">
        <v>-4.5447536</v>
      </c>
      <c r="FM28">
        <v>-2.5723867</v>
      </c>
      <c r="FN28">
        <v>2.8915048</v>
      </c>
      <c r="FO28">
        <v>-2.390269</v>
      </c>
      <c r="FP28">
        <v>-4.2102575</v>
      </c>
      <c r="FQ28">
        <v>-3.3225274</v>
      </c>
      <c r="FR28">
        <v>0.58621734</v>
      </c>
      <c r="FS28">
        <v>3.3404021</v>
      </c>
      <c r="FT28">
        <v>7.628672</v>
      </c>
      <c r="FU28">
        <v>7.9721446</v>
      </c>
      <c r="FV28">
        <v>-1.8528289</v>
      </c>
      <c r="FW28">
        <v>2.7916641</v>
      </c>
      <c r="FX28">
        <v>3.3000765</v>
      </c>
      <c r="FY28">
        <v>-1.7577635</v>
      </c>
      <c r="FZ28">
        <v>-0.9874114</v>
      </c>
      <c r="GA28">
        <v>3.6529906</v>
      </c>
      <c r="GB28">
        <v>4.3384876</v>
      </c>
      <c r="GC28">
        <v>-1.2605267</v>
      </c>
      <c r="GD28">
        <v>-2.1560032</v>
      </c>
      <c r="GE28">
        <v>1.9718258</v>
      </c>
      <c r="GF28">
        <v>5.395134</v>
      </c>
      <c r="GG28">
        <v>0.3755386</v>
      </c>
      <c r="GH28">
        <v>5.552371</v>
      </c>
      <c r="GI28">
        <v>0.6499649</v>
      </c>
      <c r="GJ28">
        <v>-10.940838</v>
      </c>
      <c r="GK28">
        <v>-11.404325</v>
      </c>
      <c r="GL28">
        <v>-11.38085</v>
      </c>
      <c r="GM28">
        <v>-7.7317696</v>
      </c>
      <c r="GN28">
        <v>-6.4838095</v>
      </c>
      <c r="GO28">
        <v>-6.570747</v>
      </c>
      <c r="GP28">
        <v>-6.686451</v>
      </c>
      <c r="GQ28">
        <v>-2.9887364</v>
      </c>
      <c r="GR28">
        <v>-6.380969</v>
      </c>
      <c r="GS28">
        <v>-2.4264166</v>
      </c>
      <c r="GT28">
        <v>-5.881318</v>
      </c>
      <c r="GU28">
        <v>-0.3979292</v>
      </c>
      <c r="GV28">
        <v>-1.6868463</v>
      </c>
      <c r="GW28">
        <v>-4.8204756</v>
      </c>
      <c r="GX28">
        <v>-8.768167</v>
      </c>
      <c r="GY28">
        <v>-10.195681</v>
      </c>
      <c r="GZ28">
        <v>-10.579321</v>
      </c>
      <c r="HA28">
        <v>-5.1248617</v>
      </c>
      <c r="HB28">
        <v>-6.315712</v>
      </c>
      <c r="HC28">
        <v>-8.453859</v>
      </c>
      <c r="HD28">
        <v>-7.7132797</v>
      </c>
      <c r="HE28">
        <v>-6.914626</v>
      </c>
      <c r="HF28">
        <v>-9.424852</v>
      </c>
      <c r="HG28">
        <v>-8.772216</v>
      </c>
      <c r="HH28">
        <v>-11.564069</v>
      </c>
      <c r="HI28">
        <v>-10.9426985</v>
      </c>
      <c r="HJ28">
        <v>-9.726774</v>
      </c>
      <c r="HK28">
        <v>-4.083105</v>
      </c>
      <c r="HL28">
        <v>-3.7724235</v>
      </c>
      <c r="HM28">
        <v>-7.8748283</v>
      </c>
      <c r="HN28">
        <v>-6.149128</v>
      </c>
      <c r="HO28">
        <v>-3.7185955</v>
      </c>
      <c r="HP28">
        <v>-3.440941</v>
      </c>
      <c r="HQ28">
        <v>-7.257244</v>
      </c>
      <c r="HR28">
        <v>-7.4086</v>
      </c>
      <c r="HS28">
        <v>-11.48344</v>
      </c>
      <c r="HT28">
        <v>-10.830278</v>
      </c>
      <c r="HU28">
        <v>-2.8867807</v>
      </c>
      <c r="HV28">
        <v>-1.3358784</v>
      </c>
      <c r="HW28">
        <v>-1.3546613</v>
      </c>
      <c r="HX28">
        <v>-0.77299774</v>
      </c>
      <c r="HY28">
        <v>-0.8562128</v>
      </c>
      <c r="HZ28">
        <v>0.558369</v>
      </c>
      <c r="IA28">
        <v>0.35566238</v>
      </c>
      <c r="IB28">
        <v>-0.6045742</v>
      </c>
      <c r="IC28">
        <v>0.21598665</v>
      </c>
      <c r="ID28">
        <v>-0.001130916</v>
      </c>
      <c r="IE28">
        <v>0.2964289</v>
      </c>
      <c r="IF28">
        <v>0.26285392</v>
      </c>
      <c r="IG28">
        <v>0.36631942</v>
      </c>
      <c r="IH28">
        <v>0.40513954</v>
      </c>
      <c r="II28">
        <v>0.47045714</v>
      </c>
      <c r="IJ28">
        <v>-0.17050847</v>
      </c>
      <c r="IK28">
        <v>-1.2645698</v>
      </c>
      <c r="IL28">
        <v>-1.0005087</v>
      </c>
      <c r="IM28">
        <v>0.10630012</v>
      </c>
      <c r="IN28">
        <v>0.2247644</v>
      </c>
      <c r="IO28">
        <v>-0.9808036</v>
      </c>
      <c r="IP28">
        <v>-1.2260002</v>
      </c>
      <c r="IQ28">
        <v>0.321379</v>
      </c>
      <c r="IR28">
        <v>-1.0975517</v>
      </c>
      <c r="IS28">
        <v>0.50634134</v>
      </c>
      <c r="IT28">
        <v>-1.0670307</v>
      </c>
      <c r="IU28">
        <v>-1.4181422</v>
      </c>
      <c r="IV28">
        <v>-0.5205773</v>
      </c>
      <c r="IW28">
        <v>0.19311547</v>
      </c>
      <c r="IX28">
        <v>0.19094667</v>
      </c>
      <c r="IY28">
        <v>-0.80559504</v>
      </c>
      <c r="IZ28">
        <v>0.39233005</v>
      </c>
      <c r="JA28">
        <v>0.21678495</v>
      </c>
      <c r="JB28">
        <v>0.14791688</v>
      </c>
      <c r="JC28">
        <v>-0.9660261</v>
      </c>
      <c r="JD28">
        <v>0.22381042</v>
      </c>
      <c r="JE28">
        <v>-1.2513622</v>
      </c>
      <c r="JF28">
        <v>-1.4968988</v>
      </c>
      <c r="JG28">
        <v>0.43760443</v>
      </c>
      <c r="JH28">
        <v>-0.130645</v>
      </c>
      <c r="JI28">
        <v>0.15489373</v>
      </c>
      <c r="JJ28">
        <v>0.096065044</v>
      </c>
      <c r="JK28">
        <v>0.21223423</v>
      </c>
      <c r="JL28">
        <v>-0.034344964</v>
      </c>
      <c r="JM28">
        <v>-0.100526676</v>
      </c>
      <c r="JN28">
        <v>0.20286433</v>
      </c>
      <c r="JO28">
        <v>-0.14428255</v>
      </c>
      <c r="JP28">
        <v>0.14861855</v>
      </c>
      <c r="JQ28">
        <v>-0.10940011</v>
      </c>
      <c r="JR28">
        <v>0.20170853</v>
      </c>
      <c r="JS28">
        <v>0.104404695</v>
      </c>
      <c r="JT28">
        <v>0.036584027</v>
      </c>
      <c r="JU28">
        <v>-0.22474545</v>
      </c>
      <c r="JV28">
        <v>-0.18906754</v>
      </c>
      <c r="JW28">
        <v>0.079065524</v>
      </c>
      <c r="JX28">
        <v>0.4449948</v>
      </c>
      <c r="JY28">
        <v>0.0381726</v>
      </c>
      <c r="JZ28">
        <v>-0.22518075</v>
      </c>
      <c r="KA28">
        <v>-0.034227133</v>
      </c>
      <c r="KB28">
        <v>0.19441628</v>
      </c>
      <c r="KC28">
        <v>-0.34851333</v>
      </c>
      <c r="KD28">
        <v>0.41318628</v>
      </c>
      <c r="KE28">
        <v>-0.48219517</v>
      </c>
      <c r="KF28">
        <v>-0.09420507</v>
      </c>
      <c r="KG28">
        <v>0.065469556</v>
      </c>
      <c r="KH28">
        <v>0.35099807</v>
      </c>
      <c r="KI28">
        <v>-0.07912927</v>
      </c>
      <c r="KJ28">
        <v>-0.28588524</v>
      </c>
      <c r="KK28">
        <v>0.30122578</v>
      </c>
      <c r="KL28">
        <v>-0.06273015</v>
      </c>
      <c r="KM28">
        <v>-0.16718253</v>
      </c>
      <c r="KN28">
        <v>-0.29037043</v>
      </c>
      <c r="KO28">
        <v>0.2672798</v>
      </c>
      <c r="KP28">
        <v>-0.44122976</v>
      </c>
      <c r="KQ28">
        <v>-0.01664707</v>
      </c>
      <c r="KR28">
        <v>0.47411788</v>
      </c>
      <c r="KS28">
        <v>-1.6450176</v>
      </c>
      <c r="KT28">
        <v>-1.2008433</v>
      </c>
      <c r="KU28">
        <v>-1.3165267</v>
      </c>
      <c r="KV28">
        <v>-1.4815451</v>
      </c>
      <c r="KW28">
        <v>-1.5635037</v>
      </c>
      <c r="KX28">
        <v>-1.4522946</v>
      </c>
      <c r="KY28">
        <v>-1.7344825</v>
      </c>
      <c r="KZ28">
        <v>-1.6369319</v>
      </c>
      <c r="LA28">
        <v>-1.7731272</v>
      </c>
      <c r="LB28">
        <v>-1.6612421</v>
      </c>
      <c r="LC28">
        <v>-1.811717</v>
      </c>
      <c r="LD28">
        <v>-1.9090874</v>
      </c>
      <c r="LE28">
        <v>-1.8427677</v>
      </c>
      <c r="LF28">
        <v>-1.6002002</v>
      </c>
      <c r="LG28">
        <v>-1.5610998</v>
      </c>
      <c r="LH28">
        <v>-1.1919112</v>
      </c>
      <c r="LI28">
        <v>-1.3944691</v>
      </c>
      <c r="LJ28">
        <v>-1.6928623</v>
      </c>
      <c r="LK28">
        <v>-1.4927578</v>
      </c>
      <c r="LL28">
        <v>-1.2521286</v>
      </c>
      <c r="LM28">
        <v>-1.4476517</v>
      </c>
      <c r="LN28">
        <v>-1.0889075</v>
      </c>
      <c r="LO28">
        <v>-1.4666188</v>
      </c>
      <c r="LP28">
        <v>-1.3563629</v>
      </c>
      <c r="LQ28">
        <v>-1.1849308</v>
      </c>
      <c r="LR28">
        <v>-1.5216815</v>
      </c>
      <c r="LS28">
        <v>-1.4380527</v>
      </c>
      <c r="LT28">
        <v>-1.5174525</v>
      </c>
      <c r="LU28">
        <v>-1.2298257</v>
      </c>
      <c r="LV28">
        <v>-1.5314054</v>
      </c>
      <c r="LW28">
        <v>-1.77585</v>
      </c>
      <c r="LX28">
        <v>-1.7158141</v>
      </c>
      <c r="LY28">
        <v>-1.2435343</v>
      </c>
      <c r="LZ28">
        <v>-1.4186223</v>
      </c>
      <c r="MA28">
        <v>-1.2250371</v>
      </c>
      <c r="MB28">
        <v>-1.1859646</v>
      </c>
      <c r="MC28">
        <v>-1.7897847</v>
      </c>
      <c r="MD28">
        <v>3.3685665</v>
      </c>
      <c r="ME28">
        <v>3.189797</v>
      </c>
      <c r="MF28">
        <v>3.3307638</v>
      </c>
      <c r="MG28">
        <v>3.2750487</v>
      </c>
      <c r="MH28">
        <v>3.4565182</v>
      </c>
      <c r="MI28">
        <v>3.240797</v>
      </c>
      <c r="MJ28">
        <v>3.3187666</v>
      </c>
      <c r="MK28">
        <v>3.3656445</v>
      </c>
      <c r="ML28">
        <v>3.345961</v>
      </c>
      <c r="MM28">
        <v>3.3483925</v>
      </c>
      <c r="MN28">
        <v>3.3172107</v>
      </c>
      <c r="MO28">
        <v>3.4225621</v>
      </c>
      <c r="MP28">
        <v>3.4853292</v>
      </c>
      <c r="MQ28">
        <v>3.4292185</v>
      </c>
      <c r="MR28">
        <v>3.3016305</v>
      </c>
      <c r="MS28">
        <v>3.1634245</v>
      </c>
      <c r="MT28">
        <v>3.44842</v>
      </c>
      <c r="MU28">
        <v>3.3661551</v>
      </c>
      <c r="MV28">
        <v>3.3270276</v>
      </c>
      <c r="MW28">
        <v>3.186408</v>
      </c>
      <c r="MX28">
        <v>3.3019245</v>
      </c>
      <c r="MY28">
        <v>3.2232597</v>
      </c>
      <c r="MZ28">
        <v>3.325159</v>
      </c>
      <c r="NA28">
        <v>3.5169203</v>
      </c>
      <c r="NB28">
        <v>3.1919684</v>
      </c>
      <c r="NC28">
        <v>3.3002849</v>
      </c>
      <c r="ND28">
        <v>3.4120138</v>
      </c>
      <c r="NE28">
        <v>3.3628068</v>
      </c>
      <c r="NF28">
        <v>3.1884925</v>
      </c>
      <c r="NG28">
        <v>3.3652906</v>
      </c>
      <c r="NH28">
        <v>3.457241</v>
      </c>
      <c r="NI28">
        <v>3.3730712</v>
      </c>
      <c r="NJ28">
        <v>3.1846077</v>
      </c>
      <c r="NK28">
        <v>3.2908955</v>
      </c>
      <c r="NL28">
        <v>3.4438787</v>
      </c>
      <c r="NM28">
        <v>3.154976</v>
      </c>
      <c r="NN28">
        <v>3.559338</v>
      </c>
      <c r="NO28">
        <v>0.8316722</v>
      </c>
      <c r="NP28">
        <v>1.5461559</v>
      </c>
      <c r="NQ28">
        <v>-1.5377122</v>
      </c>
      <c r="NR28">
        <v>0.16718745</v>
      </c>
      <c r="NS28">
        <v>0.29479614</v>
      </c>
      <c r="NT28">
        <v>0.16069424</v>
      </c>
      <c r="NU28">
        <v>-1.9519415</v>
      </c>
      <c r="NV28">
        <v>1.6592802</v>
      </c>
      <c r="NW28">
        <v>-2.4254162</v>
      </c>
      <c r="NX28">
        <v>1.3977802</v>
      </c>
      <c r="NY28">
        <v>-2.6610918</v>
      </c>
      <c r="NZ28">
        <v>1.1412239</v>
      </c>
      <c r="OA28">
        <v>0.9896536</v>
      </c>
      <c r="OB28">
        <v>1.3188746</v>
      </c>
      <c r="OC28">
        <v>-0.8492639</v>
      </c>
      <c r="OD28">
        <v>2.2235324</v>
      </c>
      <c r="OE28">
        <v>-2.3132157</v>
      </c>
      <c r="OF28">
        <v>0.69759506</v>
      </c>
      <c r="OG28">
        <v>0.54597926</v>
      </c>
      <c r="OH28">
        <v>-0.3235277</v>
      </c>
      <c r="OI28">
        <v>-0.50504404</v>
      </c>
      <c r="OJ28">
        <v>1.0738058</v>
      </c>
      <c r="OK28">
        <v>-0.7253182</v>
      </c>
      <c r="OL28">
        <v>2.119763</v>
      </c>
      <c r="OM28">
        <v>-2.251001</v>
      </c>
      <c r="ON28">
        <v>0.7532238</v>
      </c>
      <c r="OO28">
        <v>-1.628774</v>
      </c>
      <c r="OP28">
        <v>-0.37750506</v>
      </c>
      <c r="OQ28">
        <v>1.1694171</v>
      </c>
      <c r="OR28">
        <v>-0.72250354</v>
      </c>
      <c r="OS28">
        <v>-0.7469176</v>
      </c>
      <c r="OT28">
        <v>-0.66961753</v>
      </c>
      <c r="OU28">
        <v>1.2694354</v>
      </c>
      <c r="OV28">
        <v>-0.89626133</v>
      </c>
      <c r="OW28">
        <v>2.034686</v>
      </c>
      <c r="OX28">
        <v>-1.8250015</v>
      </c>
      <c r="OY28">
        <v>-1.8763919</v>
      </c>
      <c r="OZ28">
        <v>-3.8500853</v>
      </c>
      <c r="PA28">
        <v>-2.0058036</v>
      </c>
      <c r="PB28">
        <v>6.283177</v>
      </c>
      <c r="PC28">
        <v>-2.4751558</v>
      </c>
      <c r="PD28">
        <v>4.725308</v>
      </c>
      <c r="PE28">
        <v>-1.8442619</v>
      </c>
      <c r="PF28">
        <v>-1.4872508</v>
      </c>
      <c r="PG28">
        <v>-1.1362097</v>
      </c>
      <c r="PH28">
        <v>-2.2365208</v>
      </c>
      <c r="PI28">
        <v>-1.2512288</v>
      </c>
      <c r="PJ28">
        <v>-2.3557858</v>
      </c>
      <c r="PK28">
        <v>-2.4690747</v>
      </c>
      <c r="PL28">
        <v>-1.7734377</v>
      </c>
      <c r="PM28">
        <v>-1.787251</v>
      </c>
      <c r="PN28">
        <v>-5.477011</v>
      </c>
      <c r="PO28">
        <v>-2.3179774</v>
      </c>
      <c r="PP28">
        <v>5.186269</v>
      </c>
      <c r="PQ28">
        <v>-0.68053615</v>
      </c>
      <c r="PR28">
        <v>-2.2389588</v>
      </c>
      <c r="PS28">
        <v>4.594871</v>
      </c>
      <c r="PT28">
        <v>-1.3543849</v>
      </c>
      <c r="PU28">
        <v>3.6077993</v>
      </c>
      <c r="PV28">
        <v>-2.6667085</v>
      </c>
      <c r="PW28">
        <v>5.513425</v>
      </c>
      <c r="PX28">
        <v>-2.4410324</v>
      </c>
      <c r="PY28">
        <v>-4.132871</v>
      </c>
      <c r="PZ28">
        <v>5.387277</v>
      </c>
      <c r="QA28">
        <v>-0.9849221</v>
      </c>
      <c r="QB28">
        <v>2.7052824</v>
      </c>
      <c r="QC28">
        <v>-2.8033266</v>
      </c>
      <c r="QD28">
        <v>-0.9734844</v>
      </c>
      <c r="QE28">
        <v>-1.525203</v>
      </c>
      <c r="QF28">
        <v>2.510611</v>
      </c>
      <c r="QG28">
        <v>-1.9140608</v>
      </c>
      <c r="QH28">
        <v>6.3458347</v>
      </c>
      <c r="QI28">
        <v>-2.430119</v>
      </c>
      <c r="QJ28">
        <v>-2.65462</v>
      </c>
      <c r="QK28">
        <v>32.563717</v>
      </c>
      <c r="QL28">
        <v>35.545944</v>
      </c>
      <c r="QM28">
        <v>34.444</v>
      </c>
      <c r="QN28">
        <v>33.75831</v>
      </c>
      <c r="QO28">
        <v>33.696705</v>
      </c>
      <c r="QP28">
        <v>35.88057</v>
      </c>
      <c r="QQ28">
        <v>31.436096</v>
      </c>
      <c r="QR28">
        <v>35.554962</v>
      </c>
      <c r="QS28">
        <v>31.433794</v>
      </c>
      <c r="QT28">
        <v>35.36686</v>
      </c>
      <c r="QU28">
        <v>31.546572</v>
      </c>
      <c r="QV28">
        <v>33.72311</v>
      </c>
      <c r="QW28">
        <v>33.714684</v>
      </c>
      <c r="QX28">
        <v>36.549988</v>
      </c>
      <c r="QY28">
        <v>33.15627</v>
      </c>
      <c r="QZ28">
        <v>34.684628</v>
      </c>
      <c r="RA28">
        <v>34.329056</v>
      </c>
      <c r="RB28">
        <v>34.14051</v>
      </c>
      <c r="RC28">
        <v>34.27774</v>
      </c>
      <c r="RD28">
        <v>34.528557</v>
      </c>
      <c r="RE28">
        <v>33.515263</v>
      </c>
      <c r="RF28">
        <v>35.49054</v>
      </c>
      <c r="RG28">
        <v>33.988308</v>
      </c>
      <c r="RH28">
        <v>35.364967</v>
      </c>
      <c r="RI28">
        <v>35.250465</v>
      </c>
      <c r="RJ28">
        <v>32.30462</v>
      </c>
      <c r="RK28">
        <v>35.06766</v>
      </c>
      <c r="RL28">
        <v>35.662567</v>
      </c>
      <c r="RM28">
        <v>34.45823</v>
      </c>
      <c r="RN28">
        <v>34.064312</v>
      </c>
      <c r="RO28">
        <v>34.553986</v>
      </c>
      <c r="RP28">
        <v>33.577103</v>
      </c>
      <c r="RQ28">
        <v>34.5586</v>
      </c>
      <c r="RR28">
        <v>32.982105</v>
      </c>
      <c r="RS28">
        <v>35.598587</v>
      </c>
      <c r="RT28">
        <v>34.536446</v>
      </c>
      <c r="RU28">
        <v>34.295704</v>
      </c>
      <c r="RV28">
        <v>0</v>
      </c>
    </row>
    <row r="29" spans="1:490">
      <c r="A29" t="s">
        <v>519</v>
      </c>
      <c r="B29">
        <v>4.7665524</v>
      </c>
      <c r="C29">
        <v>4.7824535</v>
      </c>
      <c r="D29">
        <v>5.6543427</v>
      </c>
      <c r="E29">
        <v>5.8247595</v>
      </c>
      <c r="F29">
        <v>5.4745307</v>
      </c>
      <c r="G29">
        <v>5.202342</v>
      </c>
      <c r="H29">
        <v>5.198473</v>
      </c>
      <c r="I29">
        <v>5.9052825</v>
      </c>
      <c r="J29">
        <v>5.7043877</v>
      </c>
      <c r="K29">
        <v>4.795227</v>
      </c>
      <c r="L29">
        <v>4.4507914</v>
      </c>
      <c r="M29">
        <v>4.402564</v>
      </c>
      <c r="N29">
        <v>4.5472775</v>
      </c>
      <c r="O29">
        <v>4.592741</v>
      </c>
      <c r="P29">
        <v>4.5020237</v>
      </c>
      <c r="Q29">
        <v>4.706646</v>
      </c>
      <c r="R29">
        <v>5.81532</v>
      </c>
      <c r="S29">
        <v>6.0512733</v>
      </c>
      <c r="T29">
        <v>5.22338</v>
      </c>
      <c r="U29">
        <v>4.8362856</v>
      </c>
      <c r="V29">
        <v>5.098036</v>
      </c>
      <c r="W29">
        <v>5.3940983</v>
      </c>
      <c r="X29">
        <v>5.62894</v>
      </c>
      <c r="Y29">
        <v>6.104822</v>
      </c>
      <c r="Z29">
        <v>5.9950557</v>
      </c>
      <c r="AA29">
        <v>5.4160123</v>
      </c>
      <c r="AB29">
        <v>5.247697</v>
      </c>
      <c r="AC29">
        <v>5.389341</v>
      </c>
      <c r="AD29">
        <v>5.304118</v>
      </c>
      <c r="AE29">
        <v>5.0804644</v>
      </c>
      <c r="AF29">
        <v>4.7859855</v>
      </c>
      <c r="AG29">
        <v>4.93371</v>
      </c>
      <c r="AH29">
        <v>5.410983</v>
      </c>
      <c r="AI29">
        <v>5.644946</v>
      </c>
      <c r="AJ29">
        <v>5.815131</v>
      </c>
      <c r="AK29">
        <v>5.6183286</v>
      </c>
      <c r="AL29">
        <v>5.2333593</v>
      </c>
      <c r="AM29">
        <v>5.1960745</v>
      </c>
      <c r="AN29">
        <v>0.14122857</v>
      </c>
      <c r="AO29">
        <v>-0.15463465</v>
      </c>
      <c r="AP29">
        <v>-0.10014419</v>
      </c>
      <c r="AQ29">
        <v>0.1109827</v>
      </c>
      <c r="AR29">
        <v>0.25839013</v>
      </c>
      <c r="AS29">
        <v>-0.25859168</v>
      </c>
      <c r="AT29">
        <v>-0.26745832</v>
      </c>
      <c r="AU29">
        <v>-0.109680355</v>
      </c>
      <c r="AV29">
        <v>0.09202766</v>
      </c>
      <c r="AW29">
        <v>0.14619327</v>
      </c>
      <c r="AX29">
        <v>0.12167932</v>
      </c>
      <c r="AY29">
        <v>-0.26683694</v>
      </c>
      <c r="AZ29">
        <v>-0.29779303</v>
      </c>
      <c r="BA29">
        <v>-0.28956932</v>
      </c>
      <c r="BB29">
        <v>0.085543476</v>
      </c>
      <c r="BC29">
        <v>-0.15123779</v>
      </c>
      <c r="BD29">
        <v>-0.09832733</v>
      </c>
      <c r="BE29">
        <v>0.09341924</v>
      </c>
      <c r="BF29">
        <v>0.15098089</v>
      </c>
      <c r="BG29">
        <v>0.24833423</v>
      </c>
      <c r="BH29">
        <v>-0.26919162</v>
      </c>
      <c r="BI29">
        <v>0.26269948</v>
      </c>
      <c r="BJ29">
        <v>-0.25426817</v>
      </c>
      <c r="BK29">
        <v>-0.10905529</v>
      </c>
      <c r="BL29">
        <v>0.09546732</v>
      </c>
      <c r="BM29">
        <v>0.13628072</v>
      </c>
      <c r="BN29">
        <v>0.24587092</v>
      </c>
      <c r="BO29">
        <v>0.09457383</v>
      </c>
      <c r="BP29">
        <v>0.24608517</v>
      </c>
      <c r="BQ29">
        <v>-0.26078552</v>
      </c>
      <c r="BR29">
        <v>0.28701773</v>
      </c>
      <c r="BS29">
        <v>0.24007249</v>
      </c>
      <c r="BT29">
        <v>-0.07485977</v>
      </c>
      <c r="BU29">
        <v>-0.26920098</v>
      </c>
      <c r="BV29">
        <v>-0.09595458</v>
      </c>
      <c r="BW29">
        <v>-0.23911135</v>
      </c>
      <c r="BX29">
        <v>-0.24184562</v>
      </c>
      <c r="BY29">
        <v>0.27175707</v>
      </c>
      <c r="BZ29">
        <v>-0.000216246</v>
      </c>
      <c r="CA29">
        <v>-0.021093795</v>
      </c>
      <c r="CB29">
        <v>-0.020392708</v>
      </c>
      <c r="CC29">
        <v>-0.032511704</v>
      </c>
      <c r="CD29">
        <v>-0.024959669</v>
      </c>
      <c r="CE29">
        <v>-0.044033658</v>
      </c>
      <c r="CF29">
        <v>-0.03312428</v>
      </c>
      <c r="CG29">
        <v>-0.029749434</v>
      </c>
      <c r="CH29">
        <v>-0.022430144</v>
      </c>
      <c r="CI29">
        <v>-0.029793032</v>
      </c>
      <c r="CJ29">
        <v>-0.010874838</v>
      </c>
      <c r="CK29">
        <v>-0.02286943</v>
      </c>
      <c r="CL29">
        <v>-0.043573026</v>
      </c>
      <c r="CM29">
        <v>-0.04251488</v>
      </c>
      <c r="CN29">
        <v>-0.019825146</v>
      </c>
      <c r="CO29">
        <v>-0.027810208</v>
      </c>
      <c r="CP29">
        <v>-0.01991646</v>
      </c>
      <c r="CQ29">
        <v>-0.019657174</v>
      </c>
      <c r="CR29">
        <v>-0.022700319</v>
      </c>
      <c r="CS29">
        <v>-0.020248527</v>
      </c>
      <c r="CT29">
        <v>-0.036816508</v>
      </c>
      <c r="CU29">
        <v>-0.029534018</v>
      </c>
      <c r="CV29">
        <v>-0.02945453</v>
      </c>
      <c r="CW29">
        <v>-0.032402433</v>
      </c>
      <c r="CX29">
        <v>-0.020018443</v>
      </c>
      <c r="CY29">
        <v>-0.036122024</v>
      </c>
      <c r="CZ29">
        <v>-0.03396526</v>
      </c>
      <c r="DA29">
        <v>-0.030740252</v>
      </c>
      <c r="DB29">
        <v>-0.019318834</v>
      </c>
      <c r="DC29">
        <v>-0.030558525</v>
      </c>
      <c r="DD29">
        <v>-0.038046017</v>
      </c>
      <c r="DE29">
        <v>-0.031220522</v>
      </c>
      <c r="DF29">
        <v>-0.02935968</v>
      </c>
      <c r="DG29">
        <v>-0.032045454</v>
      </c>
      <c r="DH29">
        <v>-0.03158798</v>
      </c>
      <c r="DI29">
        <v>-0.038528442</v>
      </c>
      <c r="DJ29">
        <v>-0.028620377</v>
      </c>
      <c r="DK29">
        <v>0.002137175</v>
      </c>
      <c r="DL29">
        <v>-0.089917555</v>
      </c>
      <c r="DM29">
        <v>-0.08031045</v>
      </c>
      <c r="DN29">
        <v>-0.20902735</v>
      </c>
      <c r="DO29">
        <v>0.09294978</v>
      </c>
      <c r="DP29">
        <v>0.015376361</v>
      </c>
      <c r="DQ29">
        <v>0.003755466</v>
      </c>
      <c r="DR29">
        <v>0.04533304</v>
      </c>
      <c r="DS29">
        <v>0.10540165</v>
      </c>
      <c r="DT29">
        <v>-0.1836005</v>
      </c>
      <c r="DU29">
        <v>-0.108943336</v>
      </c>
      <c r="DV29">
        <v>0.08068115</v>
      </c>
      <c r="DW29">
        <v>0.1407433</v>
      </c>
      <c r="DX29">
        <v>0.027474023</v>
      </c>
      <c r="DY29">
        <v>-0.06404394</v>
      </c>
      <c r="DZ29">
        <v>-0.18256938</v>
      </c>
      <c r="EA29">
        <v>-0.027531786</v>
      </c>
      <c r="EB29">
        <v>-0.20244133</v>
      </c>
      <c r="EC29">
        <v>-0.14068031</v>
      </c>
      <c r="ED29">
        <v>0.09601036</v>
      </c>
      <c r="EE29">
        <v>-0.08004366</v>
      </c>
      <c r="EF29">
        <v>0.004585687</v>
      </c>
      <c r="EG29">
        <v>0.06576735</v>
      </c>
      <c r="EH29">
        <v>0.04206209</v>
      </c>
      <c r="EI29">
        <v>0.08816617</v>
      </c>
      <c r="EJ29">
        <v>-0.14105499</v>
      </c>
      <c r="EK29">
        <v>0.0817186</v>
      </c>
      <c r="EL29">
        <v>0.030353963</v>
      </c>
      <c r="EM29">
        <v>-0.042264123</v>
      </c>
      <c r="EN29">
        <v>-0.024050433</v>
      </c>
      <c r="EO29">
        <v>0.030450054</v>
      </c>
      <c r="EP29">
        <v>0.025787164</v>
      </c>
      <c r="EQ29">
        <v>0.1403651</v>
      </c>
      <c r="ER29">
        <v>-0.07710378</v>
      </c>
      <c r="ES29">
        <v>0.047954354</v>
      </c>
      <c r="ET29">
        <v>0.01355831</v>
      </c>
      <c r="EU29">
        <v>0.12035153</v>
      </c>
      <c r="EV29">
        <v>0.007173924</v>
      </c>
      <c r="EW29">
        <v>0.16599306</v>
      </c>
      <c r="EX29">
        <v>4.0974007</v>
      </c>
      <c r="EY29">
        <v>1.5905733</v>
      </c>
      <c r="EZ29">
        <v>1.6559099</v>
      </c>
      <c r="FA29">
        <v>0.8198433</v>
      </c>
      <c r="FB29">
        <v>4.835949</v>
      </c>
      <c r="FC29">
        <v>-1.1061978</v>
      </c>
      <c r="FD29">
        <v>-3.6897078</v>
      </c>
      <c r="FE29">
        <v>-0.9362066</v>
      </c>
      <c r="FF29">
        <v>0.21609727</v>
      </c>
      <c r="FG29">
        <v>5.5858555</v>
      </c>
      <c r="FH29">
        <v>8.925596</v>
      </c>
      <c r="FI29">
        <v>4.5098534</v>
      </c>
      <c r="FJ29">
        <v>1.2795037</v>
      </c>
      <c r="FK29">
        <v>-1.9728447</v>
      </c>
      <c r="FL29">
        <v>-4.854821</v>
      </c>
      <c r="FM29">
        <v>-3.4797797</v>
      </c>
      <c r="FN29">
        <v>2.4596148</v>
      </c>
      <c r="FO29">
        <v>-0.08536193</v>
      </c>
      <c r="FP29">
        <v>9.0361</v>
      </c>
      <c r="FQ29">
        <v>7.1862183</v>
      </c>
      <c r="FR29">
        <v>-1.5987934</v>
      </c>
      <c r="FS29">
        <v>-1.4126539</v>
      </c>
      <c r="FT29">
        <v>-3.913396</v>
      </c>
      <c r="FU29">
        <v>-1.2063069</v>
      </c>
      <c r="FV29">
        <v>-0.36349773</v>
      </c>
      <c r="FW29">
        <v>8.228923</v>
      </c>
      <c r="FX29">
        <v>6.1307774</v>
      </c>
      <c r="FY29">
        <v>4.1452518</v>
      </c>
      <c r="FZ29">
        <v>4.839588</v>
      </c>
      <c r="GA29">
        <v>-0.022251412</v>
      </c>
      <c r="GB29">
        <v>-0.74969155</v>
      </c>
      <c r="GC29">
        <v>-3.6550527</v>
      </c>
      <c r="GD29">
        <v>-2.915464</v>
      </c>
      <c r="GE29">
        <v>-4.932605</v>
      </c>
      <c r="GF29">
        <v>-2.246772</v>
      </c>
      <c r="GG29">
        <v>0.47145712</v>
      </c>
      <c r="GH29">
        <v>-1.0249732</v>
      </c>
      <c r="GI29">
        <v>-5.4513426</v>
      </c>
      <c r="GJ29">
        <v>-10.9414425</v>
      </c>
      <c r="GK29">
        <v>-11.425953</v>
      </c>
      <c r="GL29">
        <v>-11.412323</v>
      </c>
      <c r="GM29">
        <v>-7.670181</v>
      </c>
      <c r="GN29">
        <v>-6.934413</v>
      </c>
      <c r="GO29">
        <v>-5.071897</v>
      </c>
      <c r="GP29">
        <v>-5.8049703</v>
      </c>
      <c r="GQ29">
        <v>-7.221178</v>
      </c>
      <c r="GR29">
        <v>-10.879446</v>
      </c>
      <c r="GS29">
        <v>-12.123647</v>
      </c>
      <c r="GT29">
        <v>-9.978941</v>
      </c>
      <c r="GU29">
        <v>-1.1063514</v>
      </c>
      <c r="GV29">
        <v>-1.7601318</v>
      </c>
      <c r="GW29">
        <v>-4.982836</v>
      </c>
      <c r="GX29">
        <v>-8.768359</v>
      </c>
      <c r="GY29">
        <v>-10.088037</v>
      </c>
      <c r="GZ29">
        <v>-10.965396</v>
      </c>
      <c r="HA29">
        <v>-10.66688</v>
      </c>
      <c r="HB29">
        <v>-11.211368</v>
      </c>
      <c r="HC29">
        <v>-9.58296</v>
      </c>
      <c r="HD29">
        <v>-4.4377127</v>
      </c>
      <c r="HE29">
        <v>-3.8920608</v>
      </c>
      <c r="HF29">
        <v>-6.9014196</v>
      </c>
      <c r="HG29">
        <v>-7.7958374</v>
      </c>
      <c r="HH29">
        <v>-11.318073</v>
      </c>
      <c r="HI29">
        <v>-11.498783</v>
      </c>
      <c r="HJ29">
        <v>-9.3370695</v>
      </c>
      <c r="HK29">
        <v>-9.543722</v>
      </c>
      <c r="HL29">
        <v>-8.365698</v>
      </c>
      <c r="HM29">
        <v>-3.5841453</v>
      </c>
      <c r="HN29">
        <v>-2.939474</v>
      </c>
      <c r="HO29">
        <v>-1.5200531</v>
      </c>
      <c r="HP29">
        <v>-7.128273</v>
      </c>
      <c r="HQ29">
        <v>-7.2227454</v>
      </c>
      <c r="HR29">
        <v>-7.3832865</v>
      </c>
      <c r="HS29">
        <v>-4.0502586</v>
      </c>
      <c r="HT29">
        <v>-4.0852213</v>
      </c>
      <c r="HU29">
        <v>1.7684264</v>
      </c>
      <c r="HV29">
        <v>-1.3363631</v>
      </c>
      <c r="HW29">
        <v>-1.4121269</v>
      </c>
      <c r="HX29">
        <v>-0.8083842</v>
      </c>
      <c r="HY29">
        <v>-0.8288866</v>
      </c>
      <c r="HZ29">
        <v>0.56678796</v>
      </c>
      <c r="IA29">
        <v>0.31654412</v>
      </c>
      <c r="IB29">
        <v>0.33101737</v>
      </c>
      <c r="IC29">
        <v>-0.9775938</v>
      </c>
      <c r="ID29">
        <v>-1.2789166</v>
      </c>
      <c r="IE29">
        <v>-1.6463413</v>
      </c>
      <c r="IF29">
        <v>-0.6413462</v>
      </c>
      <c r="IG29">
        <v>0.39106256</v>
      </c>
      <c r="IH29">
        <v>0.40444237</v>
      </c>
      <c r="II29">
        <v>0.44275331</v>
      </c>
      <c r="IJ29">
        <v>-0.26121944</v>
      </c>
      <c r="IK29">
        <v>-1.2951472</v>
      </c>
      <c r="IL29">
        <v>-1.1867914</v>
      </c>
      <c r="IM29">
        <v>-1.1817954</v>
      </c>
      <c r="IN29">
        <v>-1.3720071</v>
      </c>
      <c r="IO29">
        <v>0.7344245</v>
      </c>
      <c r="IP29">
        <v>0.42574483</v>
      </c>
      <c r="IQ29">
        <v>0.35062593</v>
      </c>
      <c r="IR29">
        <v>0.504317</v>
      </c>
      <c r="IS29">
        <v>-0.9566909</v>
      </c>
      <c r="IT29">
        <v>-1.2376897</v>
      </c>
      <c r="IU29">
        <v>-1.6805125</v>
      </c>
      <c r="IV29">
        <v>0.48611674</v>
      </c>
      <c r="IW29">
        <v>-0.7468209</v>
      </c>
      <c r="IX29">
        <v>0.5975685</v>
      </c>
      <c r="IY29">
        <v>0.42364967</v>
      </c>
      <c r="IZ29">
        <v>0.39590907</v>
      </c>
      <c r="JA29">
        <v>0.1850315</v>
      </c>
      <c r="JB29">
        <v>-0.49519303</v>
      </c>
      <c r="JC29">
        <v>0.49938506</v>
      </c>
      <c r="JD29">
        <v>-0.71624535</v>
      </c>
      <c r="JE29">
        <v>0.09610647</v>
      </c>
      <c r="JF29">
        <v>0.40213054</v>
      </c>
      <c r="JG29">
        <v>0.39097482</v>
      </c>
      <c r="JH29">
        <v>-0.13086066</v>
      </c>
      <c r="JI29">
        <v>0.1605845</v>
      </c>
      <c r="JJ29">
        <v>0.09616269</v>
      </c>
      <c r="JK29">
        <v>0.21903333</v>
      </c>
      <c r="JL29">
        <v>0.05785153</v>
      </c>
      <c r="JM29">
        <v>0.058314454</v>
      </c>
      <c r="JN29">
        <v>-0.19036414</v>
      </c>
      <c r="JO29">
        <v>-0.11312558</v>
      </c>
      <c r="JP29">
        <v>-0.23721343</v>
      </c>
      <c r="JQ29">
        <v>0.12495053</v>
      </c>
      <c r="JR29">
        <v>0.26362833</v>
      </c>
      <c r="JS29">
        <v>0.06983285</v>
      </c>
      <c r="JT29">
        <v>0.025032073</v>
      </c>
      <c r="JU29">
        <v>-0.23449586</v>
      </c>
      <c r="JV29">
        <v>-0.16860715</v>
      </c>
      <c r="JW29">
        <v>0.12030931</v>
      </c>
      <c r="JX29">
        <v>-0.03089491</v>
      </c>
      <c r="JY29">
        <v>-0.14685467</v>
      </c>
      <c r="JZ29">
        <v>0.43531117</v>
      </c>
      <c r="KA29">
        <v>0.023152739</v>
      </c>
      <c r="KB29">
        <v>-0.028123267</v>
      </c>
      <c r="KC29">
        <v>-0.034513123</v>
      </c>
      <c r="KD29">
        <v>-0.22469305</v>
      </c>
      <c r="KE29">
        <v>-0.11188429</v>
      </c>
      <c r="KF29">
        <v>-0.16793212</v>
      </c>
      <c r="KG29">
        <v>0.36871377</v>
      </c>
      <c r="KH29">
        <v>-0.297846</v>
      </c>
      <c r="KI29">
        <v>0.27372503</v>
      </c>
      <c r="KJ29">
        <v>0.05931586</v>
      </c>
      <c r="KK29">
        <v>0.040076926</v>
      </c>
      <c r="KL29">
        <v>-0.08063969</v>
      </c>
      <c r="KM29">
        <v>-0.23878387</v>
      </c>
      <c r="KN29">
        <v>0.22502086</v>
      </c>
      <c r="KO29">
        <v>-0.28441042</v>
      </c>
      <c r="KP29">
        <v>0.31381983</v>
      </c>
      <c r="KQ29">
        <v>0.13793588</v>
      </c>
      <c r="KR29">
        <v>0.09043556</v>
      </c>
      <c r="KS29">
        <v>-1.6468804</v>
      </c>
      <c r="KT29">
        <v>-1.1952943</v>
      </c>
      <c r="KU29">
        <v>-1.3325012</v>
      </c>
      <c r="KV29">
        <v>-1.4713523</v>
      </c>
      <c r="KW29">
        <v>-1.6510284</v>
      </c>
      <c r="KX29">
        <v>-1.7126057</v>
      </c>
      <c r="KY29">
        <v>-1.5196753</v>
      </c>
      <c r="KZ29">
        <v>-1.2947531</v>
      </c>
      <c r="LA29">
        <v>-1.0566511</v>
      </c>
      <c r="LB29">
        <v>-1.2100401</v>
      </c>
      <c r="LC29">
        <v>-1.771482</v>
      </c>
      <c r="LD29">
        <v>-1.8994986</v>
      </c>
      <c r="LE29">
        <v>-1.8196399</v>
      </c>
      <c r="LF29">
        <v>-1.5913496</v>
      </c>
      <c r="LG29">
        <v>-1.5436184</v>
      </c>
      <c r="LH29">
        <v>-1.2146168</v>
      </c>
      <c r="LI29">
        <v>-1.2256279</v>
      </c>
      <c r="LJ29">
        <v>-1.1006851</v>
      </c>
      <c r="LK29">
        <v>-1.5012031</v>
      </c>
      <c r="LL29">
        <v>-1.6685283</v>
      </c>
      <c r="LM29">
        <v>-1.5232844</v>
      </c>
      <c r="LN29">
        <v>-1.5767763</v>
      </c>
      <c r="LO29">
        <v>-1.4743831</v>
      </c>
      <c r="LP29">
        <v>-1.2600862</v>
      </c>
      <c r="LQ29">
        <v>-1.0583214</v>
      </c>
      <c r="LR29">
        <v>-1.4597951</v>
      </c>
      <c r="LS29">
        <v>-1.2718207</v>
      </c>
      <c r="LT29">
        <v>-1.4581947</v>
      </c>
      <c r="LU29">
        <v>-1.6250347</v>
      </c>
      <c r="LV29">
        <v>-1.6211572</v>
      </c>
      <c r="LW29">
        <v>-1.8386905</v>
      </c>
      <c r="LX29">
        <v>-1.7507391</v>
      </c>
      <c r="LY29">
        <v>-1.4285862</v>
      </c>
      <c r="LZ29">
        <v>-1.4832228</v>
      </c>
      <c r="MA29">
        <v>-1.28006</v>
      </c>
      <c r="MB29">
        <v>-1.716397</v>
      </c>
      <c r="MC29">
        <v>-1.7660475</v>
      </c>
      <c r="MD29">
        <v>3.36825</v>
      </c>
      <c r="ME29">
        <v>3.192638</v>
      </c>
      <c r="MF29">
        <v>3.3273764</v>
      </c>
      <c r="MG29">
        <v>3.2836392</v>
      </c>
      <c r="MH29">
        <v>3.4473472</v>
      </c>
      <c r="MI29">
        <v>3.3935194</v>
      </c>
      <c r="MJ29">
        <v>3.3111377</v>
      </c>
      <c r="MK29">
        <v>3.302701</v>
      </c>
      <c r="ML29">
        <v>3.1593294</v>
      </c>
      <c r="MM29">
        <v>3.207699</v>
      </c>
      <c r="MN29">
        <v>3.4601865</v>
      </c>
      <c r="MO29">
        <v>3.4888296</v>
      </c>
      <c r="MP29">
        <v>3.4962065</v>
      </c>
      <c r="MQ29">
        <v>3.4343598</v>
      </c>
      <c r="MR29">
        <v>3.3006303</v>
      </c>
      <c r="MS29">
        <v>3.1584415</v>
      </c>
      <c r="MT29">
        <v>3.4336853</v>
      </c>
      <c r="MU29">
        <v>3.0471346</v>
      </c>
      <c r="MV29">
        <v>3.3735375</v>
      </c>
      <c r="MW29">
        <v>3.544187</v>
      </c>
      <c r="MX29">
        <v>3.3934202</v>
      </c>
      <c r="MY29">
        <v>3.3695073</v>
      </c>
      <c r="MZ29">
        <v>3.286149</v>
      </c>
      <c r="NA29">
        <v>3.2894492</v>
      </c>
      <c r="NB29">
        <v>3.082409</v>
      </c>
      <c r="NC29">
        <v>3.3634949</v>
      </c>
      <c r="ND29">
        <v>3.3807607</v>
      </c>
      <c r="NE29">
        <v>3.3138351</v>
      </c>
      <c r="NF29">
        <v>3.4205632</v>
      </c>
      <c r="NG29">
        <v>3.4114418</v>
      </c>
      <c r="NH29">
        <v>3.421222</v>
      </c>
      <c r="NI29">
        <v>3.3211703</v>
      </c>
      <c r="NJ29">
        <v>3.3903074</v>
      </c>
      <c r="NK29">
        <v>3.2937171</v>
      </c>
      <c r="NL29">
        <v>3.2273102</v>
      </c>
      <c r="NM29">
        <v>3.3422852</v>
      </c>
      <c r="NN29">
        <v>3.4983256</v>
      </c>
      <c r="NO29">
        <v>0.83431864</v>
      </c>
      <c r="NP29">
        <v>1.552845</v>
      </c>
      <c r="NQ29">
        <v>-1.5363393</v>
      </c>
      <c r="NR29">
        <v>0.063040696</v>
      </c>
      <c r="NS29">
        <v>-0.5659324</v>
      </c>
      <c r="NT29">
        <v>0.30252707</v>
      </c>
      <c r="NU29">
        <v>0.27395433</v>
      </c>
      <c r="NV29">
        <v>1.5339603</v>
      </c>
      <c r="NW29">
        <v>-0.96494186</v>
      </c>
      <c r="NX29">
        <v>-1.940239</v>
      </c>
      <c r="NY29">
        <v>-2.2188942</v>
      </c>
      <c r="NZ29">
        <v>1.0839651</v>
      </c>
      <c r="OA29">
        <v>1.0731272</v>
      </c>
      <c r="OB29">
        <v>1.2344723</v>
      </c>
      <c r="OC29">
        <v>-0.7791329</v>
      </c>
      <c r="OD29">
        <v>1.3978679</v>
      </c>
      <c r="OE29">
        <v>-0.33298975</v>
      </c>
      <c r="OF29">
        <v>-1.5328326</v>
      </c>
      <c r="OG29">
        <v>0.24384066</v>
      </c>
      <c r="OH29">
        <v>-0.80771184</v>
      </c>
      <c r="OI29">
        <v>-0.26159263</v>
      </c>
      <c r="OJ29">
        <v>0.2870802</v>
      </c>
      <c r="OK29">
        <v>0.008351958</v>
      </c>
      <c r="OL29">
        <v>1.0361273</v>
      </c>
      <c r="OM29">
        <v>-1.5673255</v>
      </c>
      <c r="ON29">
        <v>-0.48110294</v>
      </c>
      <c r="OO29">
        <v>0.6733856</v>
      </c>
      <c r="OP29">
        <v>-0.8103471</v>
      </c>
      <c r="OQ29">
        <v>-0.62375355</v>
      </c>
      <c r="OR29">
        <v>0.14541018</v>
      </c>
      <c r="OS29">
        <v>-1.2359238</v>
      </c>
      <c r="OT29">
        <v>2.4410248</v>
      </c>
      <c r="OU29">
        <v>-0.63393223</v>
      </c>
      <c r="OV29">
        <v>1.1792461</v>
      </c>
      <c r="OW29">
        <v>-1.1176624</v>
      </c>
      <c r="OX29">
        <v>0.65634596</v>
      </c>
      <c r="OY29">
        <v>-1.3287561</v>
      </c>
      <c r="OZ29">
        <v>-3.846837</v>
      </c>
      <c r="PA29">
        <v>-2.0810812</v>
      </c>
      <c r="PB29">
        <v>5.9557576</v>
      </c>
      <c r="PC29">
        <v>-2.8778067</v>
      </c>
      <c r="PD29">
        <v>3.0356393</v>
      </c>
      <c r="PE29">
        <v>-1.1637743</v>
      </c>
      <c r="PF29">
        <v>-2.3206897</v>
      </c>
      <c r="PG29">
        <v>6.0773616</v>
      </c>
      <c r="PH29">
        <v>-2.0033479</v>
      </c>
      <c r="PI29">
        <v>-3.7318244</v>
      </c>
      <c r="PJ29">
        <v>-3.2382054</v>
      </c>
      <c r="PK29">
        <v>-3.5955133</v>
      </c>
      <c r="PL29">
        <v>-1.8040652</v>
      </c>
      <c r="PM29">
        <v>-1.5513289</v>
      </c>
      <c r="PN29">
        <v>-4.991259</v>
      </c>
      <c r="PO29">
        <v>-2.598333</v>
      </c>
      <c r="PP29">
        <v>6.5605927</v>
      </c>
      <c r="PQ29">
        <v>-2.7843764</v>
      </c>
      <c r="PR29">
        <v>-2.6632755</v>
      </c>
      <c r="PS29">
        <v>4.52149</v>
      </c>
      <c r="PT29">
        <v>-2.1960785</v>
      </c>
      <c r="PU29">
        <v>3.7057278</v>
      </c>
      <c r="PV29">
        <v>-2.2392502</v>
      </c>
      <c r="PW29">
        <v>5.8434567</v>
      </c>
      <c r="PX29">
        <v>-2.0090578</v>
      </c>
      <c r="PY29">
        <v>-1.7044706</v>
      </c>
      <c r="PZ29">
        <v>4.703946</v>
      </c>
      <c r="QA29">
        <v>-2.362334</v>
      </c>
      <c r="QB29">
        <v>3.8528805</v>
      </c>
      <c r="QC29">
        <v>-2.5202334</v>
      </c>
      <c r="QD29">
        <v>-2.0324423</v>
      </c>
      <c r="QE29">
        <v>-2.5586452</v>
      </c>
      <c r="QF29">
        <v>4.7549725</v>
      </c>
      <c r="QG29">
        <v>-2.3395905</v>
      </c>
      <c r="QH29">
        <v>2.9786384</v>
      </c>
      <c r="QI29">
        <v>-0.8576451</v>
      </c>
      <c r="QJ29">
        <v>-1.570587</v>
      </c>
      <c r="QK29">
        <v>32.570114</v>
      </c>
      <c r="QL29">
        <v>35.54</v>
      </c>
      <c r="QM29">
        <v>34.42177</v>
      </c>
      <c r="QN29">
        <v>33.655052</v>
      </c>
      <c r="QO29">
        <v>33.270653</v>
      </c>
      <c r="QP29">
        <v>34.485306</v>
      </c>
      <c r="QQ29">
        <v>34.273396</v>
      </c>
      <c r="QR29">
        <v>34.21665</v>
      </c>
      <c r="QS29">
        <v>35.526665</v>
      </c>
      <c r="QT29">
        <v>35.847244</v>
      </c>
      <c r="QU29">
        <v>32.411514</v>
      </c>
      <c r="QV29">
        <v>34.222477</v>
      </c>
      <c r="QW29">
        <v>33.7556</v>
      </c>
      <c r="QX29">
        <v>36.52516</v>
      </c>
      <c r="QY29">
        <v>32.983185</v>
      </c>
      <c r="QZ29">
        <v>35.30813</v>
      </c>
      <c r="RA29">
        <v>34.216675</v>
      </c>
      <c r="RB29">
        <v>35.21802</v>
      </c>
      <c r="RC29">
        <v>34.822746</v>
      </c>
      <c r="RD29">
        <v>33.44107</v>
      </c>
      <c r="RE29">
        <v>36.47386</v>
      </c>
      <c r="RF29">
        <v>33.30519</v>
      </c>
      <c r="RG29">
        <v>33.666546</v>
      </c>
      <c r="RH29">
        <v>34.473423</v>
      </c>
      <c r="RI29">
        <v>35.325645</v>
      </c>
      <c r="RJ29">
        <v>34.359253</v>
      </c>
      <c r="RK29">
        <v>35.37938</v>
      </c>
      <c r="RL29">
        <v>33.72089</v>
      </c>
      <c r="RM29">
        <v>33.172897</v>
      </c>
      <c r="RN29">
        <v>36.482693</v>
      </c>
      <c r="RO29">
        <v>34.046844</v>
      </c>
      <c r="RP29">
        <v>31.493391</v>
      </c>
      <c r="RQ29">
        <v>34.73342</v>
      </c>
      <c r="RR29">
        <v>33.21651</v>
      </c>
      <c r="RS29">
        <v>34.534916</v>
      </c>
      <c r="RT29">
        <v>33.10391</v>
      </c>
      <c r="RU29">
        <v>35.644993</v>
      </c>
      <c r="RV29">
        <v>0</v>
      </c>
    </row>
    <row r="30" spans="1:490">
      <c r="A30" t="s">
        <v>520</v>
      </c>
      <c r="B30">
        <v>5.4613595</v>
      </c>
      <c r="C30">
        <v>4.934468</v>
      </c>
      <c r="D30">
        <v>5.2594404</v>
      </c>
      <c r="E30">
        <v>5.5957203</v>
      </c>
      <c r="F30">
        <v>5.927346</v>
      </c>
      <c r="G30">
        <v>5.7388077</v>
      </c>
      <c r="H30">
        <v>5.066948</v>
      </c>
      <c r="I30">
        <v>4.8953996</v>
      </c>
      <c r="J30">
        <v>4.884907</v>
      </c>
      <c r="K30">
        <v>4.8689313</v>
      </c>
      <c r="L30">
        <v>4.699841</v>
      </c>
      <c r="M30">
        <v>4.761807</v>
      </c>
      <c r="N30">
        <v>4.7669153</v>
      </c>
      <c r="O30">
        <v>4.4871492</v>
      </c>
      <c r="P30">
        <v>4.2759004</v>
      </c>
      <c r="Q30">
        <v>4.833951</v>
      </c>
      <c r="R30">
        <v>5.615617</v>
      </c>
      <c r="S30">
        <v>5.85493</v>
      </c>
      <c r="T30">
        <v>5.5415134</v>
      </c>
      <c r="U30">
        <v>5.559347</v>
      </c>
      <c r="V30">
        <v>5.5999584</v>
      </c>
      <c r="W30">
        <v>5.5329947</v>
      </c>
      <c r="X30">
        <v>5.598256</v>
      </c>
      <c r="Y30">
        <v>5.8475447</v>
      </c>
      <c r="Z30">
        <v>5.776621</v>
      </c>
      <c r="AA30">
        <v>5.1927705</v>
      </c>
      <c r="AB30">
        <v>5.677904</v>
      </c>
      <c r="AC30">
        <v>5.5895357</v>
      </c>
      <c r="AD30">
        <v>4.9642153</v>
      </c>
      <c r="AE30">
        <v>4.877634</v>
      </c>
      <c r="AF30">
        <v>5.074171</v>
      </c>
      <c r="AG30">
        <v>5.356559</v>
      </c>
      <c r="AH30">
        <v>5.5311427</v>
      </c>
      <c r="AI30">
        <v>5.788306</v>
      </c>
      <c r="AJ30">
        <v>5.7193227</v>
      </c>
      <c r="AK30">
        <v>5.427986</v>
      </c>
      <c r="AL30">
        <v>5.0571957</v>
      </c>
      <c r="AM30">
        <v>5.193822</v>
      </c>
      <c r="AN30">
        <v>0.18363623</v>
      </c>
      <c r="AO30">
        <v>0.26306877</v>
      </c>
      <c r="AP30">
        <v>0.2563718</v>
      </c>
      <c r="AQ30">
        <v>-0.24817544</v>
      </c>
      <c r="AR30">
        <v>0.24818897</v>
      </c>
      <c r="AS30">
        <v>0.09026848</v>
      </c>
      <c r="AT30">
        <v>-0.24612413</v>
      </c>
      <c r="AU30">
        <v>-0.3039074</v>
      </c>
      <c r="AV30">
        <v>0.080272004</v>
      </c>
      <c r="AW30">
        <v>0.11054698</v>
      </c>
      <c r="AX30">
        <v>-0.2620037</v>
      </c>
      <c r="AY30">
        <v>-0.29766566</v>
      </c>
      <c r="AZ30">
        <v>-0.29049426</v>
      </c>
      <c r="BA30">
        <v>-0.26623818</v>
      </c>
      <c r="BB30">
        <v>-0.28190964</v>
      </c>
      <c r="BC30">
        <v>-0.14907141</v>
      </c>
      <c r="BD30">
        <v>-0.084720805</v>
      </c>
      <c r="BE30">
        <v>-0.26100558</v>
      </c>
      <c r="BF30">
        <v>0.09891261</v>
      </c>
      <c r="BG30">
        <v>-0.08697882</v>
      </c>
      <c r="BH30">
        <v>-0.25629628</v>
      </c>
      <c r="BI30">
        <v>0.2674657</v>
      </c>
      <c r="BJ30">
        <v>-0.2592803</v>
      </c>
      <c r="BK30">
        <v>-0.1097931</v>
      </c>
      <c r="BL30">
        <v>0.09863876</v>
      </c>
      <c r="BM30">
        <v>0.13278788</v>
      </c>
      <c r="BN30">
        <v>-0.09621294</v>
      </c>
      <c r="BO30">
        <v>0.104890004</v>
      </c>
      <c r="BP30">
        <v>0.26963565</v>
      </c>
      <c r="BQ30">
        <v>-0.27054417</v>
      </c>
      <c r="BR30">
        <v>-0.09752468</v>
      </c>
      <c r="BS30">
        <v>0.28472888</v>
      </c>
      <c r="BT30">
        <v>0.26027867</v>
      </c>
      <c r="BU30">
        <v>0.08061065</v>
      </c>
      <c r="BV30">
        <v>-0.083457574</v>
      </c>
      <c r="BW30">
        <v>-0.24986792</v>
      </c>
      <c r="BX30">
        <v>-0.24838665</v>
      </c>
      <c r="BY30">
        <v>0.27111018</v>
      </c>
      <c r="BZ30">
        <v>0.04560939</v>
      </c>
      <c r="CA30">
        <v>-0.018204562</v>
      </c>
      <c r="CB30">
        <v>-0.031475157</v>
      </c>
      <c r="CC30">
        <v>-0.031611614</v>
      </c>
      <c r="CD30">
        <v>-0.03661286</v>
      </c>
      <c r="CE30">
        <v>-0.028159901</v>
      </c>
      <c r="CF30">
        <v>-0.017479455</v>
      </c>
      <c r="CG30">
        <v>-0.04600913</v>
      </c>
      <c r="CH30">
        <v>-0.032021146</v>
      </c>
      <c r="CI30">
        <v>-0.010204749</v>
      </c>
      <c r="CJ30">
        <v>-0.0169232</v>
      </c>
      <c r="CK30">
        <v>-0.041714504</v>
      </c>
      <c r="CL30">
        <v>-0.039054684</v>
      </c>
      <c r="CM30">
        <v>-0.032838356</v>
      </c>
      <c r="CN30">
        <v>-0.027854063</v>
      </c>
      <c r="CO30">
        <v>-0.024046183</v>
      </c>
      <c r="CP30">
        <v>-0.029980276</v>
      </c>
      <c r="CQ30">
        <v>-0.039085656</v>
      </c>
      <c r="CR30">
        <v>-0.023331832</v>
      </c>
      <c r="CS30">
        <v>-0.020368833</v>
      </c>
      <c r="CT30">
        <v>-0.0378135</v>
      </c>
      <c r="CU30">
        <v>-0.033760726</v>
      </c>
      <c r="CV30">
        <v>-0.029441752</v>
      </c>
      <c r="CW30">
        <v>-0.03180582</v>
      </c>
      <c r="CX30">
        <v>-0.021525659</v>
      </c>
      <c r="CY30">
        <v>-0.029861778</v>
      </c>
      <c r="CZ30">
        <v>-0.012105835</v>
      </c>
      <c r="DA30">
        <v>-0.021496397</v>
      </c>
      <c r="DB30">
        <v>-0.030367818</v>
      </c>
      <c r="DC30">
        <v>-0.02937577</v>
      </c>
      <c r="DD30">
        <v>-0.01257104</v>
      </c>
      <c r="DE30">
        <v>-0.04921878</v>
      </c>
      <c r="DF30">
        <v>-0.04186882</v>
      </c>
      <c r="DG30">
        <v>-0.02140287</v>
      </c>
      <c r="DH30">
        <v>-0.022265948</v>
      </c>
      <c r="DI30">
        <v>-0.037845224</v>
      </c>
      <c r="DJ30">
        <v>-0.030608367</v>
      </c>
      <c r="DK30">
        <v>0.001160968</v>
      </c>
      <c r="DL30">
        <v>0.12138367</v>
      </c>
      <c r="DM30">
        <v>-0.12447892</v>
      </c>
      <c r="DN30">
        <v>0.04310232</v>
      </c>
      <c r="DO30">
        <v>0.0377435</v>
      </c>
      <c r="DP30">
        <v>0.13048783</v>
      </c>
      <c r="DQ30">
        <v>-0.0233723</v>
      </c>
      <c r="DR30">
        <v>0.17313035</v>
      </c>
      <c r="DS30">
        <v>-0.05697523</v>
      </c>
      <c r="DT30">
        <v>-0.2623794</v>
      </c>
      <c r="DU30">
        <v>0.036726594</v>
      </c>
      <c r="DV30">
        <v>0.13480529</v>
      </c>
      <c r="DW30">
        <v>-0.000698751</v>
      </c>
      <c r="DX30">
        <v>0.02836353</v>
      </c>
      <c r="DY30">
        <v>0.0352718</v>
      </c>
      <c r="DZ30">
        <v>-0.07325435</v>
      </c>
      <c r="EA30">
        <v>0.08740592</v>
      </c>
      <c r="EB30">
        <v>-0.18351245</v>
      </c>
      <c r="EC30">
        <v>-0.007970718</v>
      </c>
      <c r="ED30">
        <v>-0.11583555</v>
      </c>
      <c r="EE30">
        <v>-0.12910065</v>
      </c>
      <c r="EF30">
        <v>0.09464809</v>
      </c>
      <c r="EG30">
        <v>0.053360295</v>
      </c>
      <c r="EH30">
        <v>0.043225113</v>
      </c>
      <c r="EI30">
        <v>0.08185008</v>
      </c>
      <c r="EJ30">
        <v>-0.2113868</v>
      </c>
      <c r="EK30">
        <v>0.005814647</v>
      </c>
      <c r="EL30">
        <v>-0.10867749</v>
      </c>
      <c r="EM30">
        <v>0.015641423</v>
      </c>
      <c r="EN30">
        <v>-0.04632964</v>
      </c>
      <c r="EO30">
        <v>-0.0652041</v>
      </c>
      <c r="EP30">
        <v>0.019463964</v>
      </c>
      <c r="EQ30">
        <v>-0.01675225</v>
      </c>
      <c r="ER30">
        <v>0.11173</v>
      </c>
      <c r="ES30">
        <v>-0.13249482</v>
      </c>
      <c r="ET30">
        <v>-0.1544367</v>
      </c>
      <c r="EU30">
        <v>0.07805993</v>
      </c>
      <c r="EV30">
        <v>-0.03633827</v>
      </c>
      <c r="EW30">
        <v>0.16794467</v>
      </c>
      <c r="EX30">
        <v>17.197975</v>
      </c>
      <c r="EY30">
        <v>9.346163</v>
      </c>
      <c r="EZ30">
        <v>-0.94352055</v>
      </c>
      <c r="FA30">
        <v>-2.0355496</v>
      </c>
      <c r="FB30">
        <v>-0.6211076</v>
      </c>
      <c r="FC30">
        <v>2.0350695</v>
      </c>
      <c r="FD30">
        <v>4.7527485</v>
      </c>
      <c r="FE30">
        <v>-0.38772324</v>
      </c>
      <c r="FF30">
        <v>-1.8305451</v>
      </c>
      <c r="FG30">
        <v>6.103657</v>
      </c>
      <c r="FH30">
        <v>4.8166723</v>
      </c>
      <c r="FI30">
        <v>1.5171463</v>
      </c>
      <c r="FJ30">
        <v>1.490401</v>
      </c>
      <c r="FK30">
        <v>0.7544953</v>
      </c>
      <c r="FL30">
        <v>-6.1368303</v>
      </c>
      <c r="FM30">
        <v>-9.120208</v>
      </c>
      <c r="FN30">
        <v>-1.905577</v>
      </c>
      <c r="FO30">
        <v>-3.1744509</v>
      </c>
      <c r="FP30">
        <v>-1.9710572</v>
      </c>
      <c r="FQ30">
        <v>2.564578</v>
      </c>
      <c r="FR30">
        <v>-0.11070583</v>
      </c>
      <c r="FS30">
        <v>-0.3740408</v>
      </c>
      <c r="FT30">
        <v>-3.2579932</v>
      </c>
      <c r="FU30">
        <v>-0.547482</v>
      </c>
      <c r="FV30">
        <v>-2.5539842</v>
      </c>
      <c r="FW30">
        <v>3.1651993</v>
      </c>
      <c r="FX30">
        <v>5.7880645</v>
      </c>
      <c r="FY30">
        <v>3.7012324</v>
      </c>
      <c r="FZ30">
        <v>5.37152</v>
      </c>
      <c r="GA30">
        <v>-5.4252725</v>
      </c>
      <c r="GB30">
        <v>-4.7786245</v>
      </c>
      <c r="GC30">
        <v>0.4277859</v>
      </c>
      <c r="GD30">
        <v>-1.0427812</v>
      </c>
      <c r="GE30">
        <v>-3.2944474</v>
      </c>
      <c r="GF30">
        <v>3.449703</v>
      </c>
      <c r="GG30">
        <v>-0.060954776</v>
      </c>
      <c r="GH30">
        <v>-2.545312</v>
      </c>
      <c r="GI30">
        <v>-6.072789</v>
      </c>
      <c r="GJ30">
        <v>-14.582642</v>
      </c>
      <c r="GK30">
        <v>-10.9612055</v>
      </c>
      <c r="GL30">
        <v>-5.009179</v>
      </c>
      <c r="GM30">
        <v>-3.9818468</v>
      </c>
      <c r="GN30">
        <v>-3.3987293</v>
      </c>
      <c r="GO30">
        <v>-6.112428</v>
      </c>
      <c r="GP30">
        <v>-1.0101011</v>
      </c>
      <c r="GQ30">
        <v>-4.7652454</v>
      </c>
      <c r="GR30">
        <v>-8.816197</v>
      </c>
      <c r="GS30">
        <v>-7.2201233</v>
      </c>
      <c r="GT30">
        <v>-0.47070432</v>
      </c>
      <c r="GU30">
        <v>-1.3637826</v>
      </c>
      <c r="GV30">
        <v>-1.6535559</v>
      </c>
      <c r="GW30">
        <v>-2.3935025</v>
      </c>
      <c r="GX30">
        <v>-7.678255</v>
      </c>
      <c r="GY30">
        <v>-11.209974</v>
      </c>
      <c r="GZ30">
        <v>-10.062221</v>
      </c>
      <c r="HA30">
        <v>-6.845324</v>
      </c>
      <c r="HB30">
        <v>-8.229584</v>
      </c>
      <c r="HC30">
        <v>-7.89198</v>
      </c>
      <c r="HD30">
        <v>-3.802998</v>
      </c>
      <c r="HE30">
        <v>-4.2368402</v>
      </c>
      <c r="HF30">
        <v>-6.924122</v>
      </c>
      <c r="HG30">
        <v>-7.8130884</v>
      </c>
      <c r="HH30">
        <v>-11.553225</v>
      </c>
      <c r="HI30">
        <v>-10.39348</v>
      </c>
      <c r="HJ30">
        <v>-10.307572</v>
      </c>
      <c r="HK30">
        <v>-8.912224</v>
      </c>
      <c r="HL30">
        <v>-7.9793844</v>
      </c>
      <c r="HM30">
        <v>-7.7736855</v>
      </c>
      <c r="HN30">
        <v>-8.159586</v>
      </c>
      <c r="HO30">
        <v>-6.0752273</v>
      </c>
      <c r="HP30">
        <v>-3.8974433</v>
      </c>
      <c r="HQ30">
        <v>-7.4373026</v>
      </c>
      <c r="HR30">
        <v>-7.3604007</v>
      </c>
      <c r="HS30">
        <v>-3.7603035</v>
      </c>
      <c r="HT30">
        <v>-3.9227233</v>
      </c>
      <c r="HU30">
        <v>1.8401613</v>
      </c>
      <c r="HV30">
        <v>-1.543985</v>
      </c>
      <c r="HW30">
        <v>1.1481866</v>
      </c>
      <c r="HX30">
        <v>0.41163406</v>
      </c>
      <c r="HY30">
        <v>0.35014787</v>
      </c>
      <c r="HZ30">
        <v>0.2437171</v>
      </c>
      <c r="IA30">
        <v>-0.6217026</v>
      </c>
      <c r="IB30">
        <v>0.14989033</v>
      </c>
      <c r="IC30">
        <v>0.32165897</v>
      </c>
      <c r="ID30">
        <v>-0.66168654</v>
      </c>
      <c r="IE30">
        <v>-0.50513935</v>
      </c>
      <c r="IF30">
        <v>0.47149217</v>
      </c>
      <c r="IG30">
        <v>0.44617933</v>
      </c>
      <c r="IH30">
        <v>0.39464447</v>
      </c>
      <c r="II30">
        <v>0.416902</v>
      </c>
      <c r="IJ30">
        <v>0.8224587</v>
      </c>
      <c r="IK30">
        <v>-1.2820532</v>
      </c>
      <c r="IL30">
        <v>-1.3504225</v>
      </c>
      <c r="IM30">
        <v>0.23503602</v>
      </c>
      <c r="IN30">
        <v>-1.0463493</v>
      </c>
      <c r="IO30">
        <v>-0.56021404</v>
      </c>
      <c r="IP30">
        <v>0.24409445</v>
      </c>
      <c r="IQ30">
        <v>0.35519063</v>
      </c>
      <c r="IR30">
        <v>0.50401455</v>
      </c>
      <c r="IS30">
        <v>-0.92500186</v>
      </c>
      <c r="IT30">
        <v>-1.1481524</v>
      </c>
      <c r="IU30">
        <v>-1.4815294</v>
      </c>
      <c r="IV30">
        <v>-0.6516677</v>
      </c>
      <c r="IW30">
        <v>-0.5555047</v>
      </c>
      <c r="IX30">
        <v>0.7034204</v>
      </c>
      <c r="IY30">
        <v>0.7574574</v>
      </c>
      <c r="IZ30">
        <v>-0.34472203</v>
      </c>
      <c r="JA30">
        <v>0.19225395</v>
      </c>
      <c r="JB30">
        <v>0.14067411</v>
      </c>
      <c r="JC30">
        <v>-0.6876904</v>
      </c>
      <c r="JD30">
        <v>-0.69658893</v>
      </c>
      <c r="JE30">
        <v>0.22720721</v>
      </c>
      <c r="JF30">
        <v>0.49610475</v>
      </c>
      <c r="JG30">
        <v>0.40186644</v>
      </c>
      <c r="JH30">
        <v>0.42004317</v>
      </c>
      <c r="JI30">
        <v>-0.047487788</v>
      </c>
      <c r="JJ30">
        <v>-0.027794082</v>
      </c>
      <c r="JK30">
        <v>-0.004307973</v>
      </c>
      <c r="JL30">
        <v>-0.24328238</v>
      </c>
      <c r="JM30">
        <v>0.27265388</v>
      </c>
      <c r="JN30">
        <v>0.045223765</v>
      </c>
      <c r="JO30">
        <v>-0.2853417</v>
      </c>
      <c r="JP30">
        <v>-0.024518466</v>
      </c>
      <c r="JQ30">
        <v>0.3137837</v>
      </c>
      <c r="JR30">
        <v>0.1013228</v>
      </c>
      <c r="JS30">
        <v>0.07222649</v>
      </c>
      <c r="JT30">
        <v>0.0957887</v>
      </c>
      <c r="JU30">
        <v>0.023055576</v>
      </c>
      <c r="JV30">
        <v>-0.47153604</v>
      </c>
      <c r="JW30">
        <v>0.018180504</v>
      </c>
      <c r="JX30">
        <v>0.4497773</v>
      </c>
      <c r="JY30">
        <v>-0.24720186</v>
      </c>
      <c r="JZ30">
        <v>0.023000157</v>
      </c>
      <c r="KA30">
        <v>0.31509534</v>
      </c>
      <c r="KB30">
        <v>-0.012630207</v>
      </c>
      <c r="KC30">
        <v>0.00265071</v>
      </c>
      <c r="KD30">
        <v>-0.20725906</v>
      </c>
      <c r="KE30">
        <v>-0.09538516</v>
      </c>
      <c r="KF30">
        <v>-0.17206272</v>
      </c>
      <c r="KG30">
        <v>0.18201189</v>
      </c>
      <c r="KH30">
        <v>0.027953621</v>
      </c>
      <c r="KI30">
        <v>0.24707454</v>
      </c>
      <c r="KJ30">
        <v>0.049646273</v>
      </c>
      <c r="KK30">
        <v>-0.23553325</v>
      </c>
      <c r="KL30">
        <v>0.16406831</v>
      </c>
      <c r="KM30">
        <v>-0.010356481</v>
      </c>
      <c r="KN30">
        <v>-0.38000613</v>
      </c>
      <c r="KO30">
        <v>0.012385175</v>
      </c>
      <c r="KP30">
        <v>0.3790304</v>
      </c>
      <c r="KQ30">
        <v>0.10117361</v>
      </c>
      <c r="KR30">
        <v>0.08277703</v>
      </c>
      <c r="KS30">
        <v>-1.6402359</v>
      </c>
      <c r="KT30">
        <v>-1.7699802</v>
      </c>
      <c r="KU30">
        <v>-1.6034601</v>
      </c>
      <c r="KV30">
        <v>-1.5121644</v>
      </c>
      <c r="KW30">
        <v>-1.3890079</v>
      </c>
      <c r="KX30">
        <v>-1.7738698</v>
      </c>
      <c r="KY30">
        <v>-1.8883045</v>
      </c>
      <c r="KZ30">
        <v>-1.5192988</v>
      </c>
      <c r="LA30">
        <v>-1.2877059</v>
      </c>
      <c r="LB30">
        <v>-1.8252224</v>
      </c>
      <c r="LC30">
        <v>-1.9306333</v>
      </c>
      <c r="LD30">
        <v>-1.8704932</v>
      </c>
      <c r="LE30">
        <v>-1.8575228</v>
      </c>
      <c r="LF30">
        <v>-1.8655771</v>
      </c>
      <c r="LG30">
        <v>-1.5698931</v>
      </c>
      <c r="LH30">
        <v>-1.1544472</v>
      </c>
      <c r="LI30">
        <v>-1.1995656</v>
      </c>
      <c r="LJ30">
        <v>-1.5345744</v>
      </c>
      <c r="LK30">
        <v>-1.4619572</v>
      </c>
      <c r="LL30">
        <v>-1.4020603</v>
      </c>
      <c r="LM30">
        <v>-1.5391803</v>
      </c>
      <c r="LN30">
        <v>-1.5431504</v>
      </c>
      <c r="LO30">
        <v>-1.4766326</v>
      </c>
      <c r="LP30">
        <v>-1.3168652</v>
      </c>
      <c r="LQ30">
        <v>-1.1839302</v>
      </c>
      <c r="LR30">
        <v>-1.5043144</v>
      </c>
      <c r="LS30">
        <v>-1.3949656</v>
      </c>
      <c r="LT30">
        <v>-1.5258622</v>
      </c>
      <c r="LU30">
        <v>-1.6935024</v>
      </c>
      <c r="LV30">
        <v>-1.5173894</v>
      </c>
      <c r="LW30">
        <v>-1.3610778</v>
      </c>
      <c r="LX30">
        <v>-1.7428131</v>
      </c>
      <c r="LY30">
        <v>-1.4761994</v>
      </c>
      <c r="LZ30">
        <v>-1.4204216</v>
      </c>
      <c r="MA30">
        <v>-1.4861631</v>
      </c>
      <c r="MB30">
        <v>-1.8245966</v>
      </c>
      <c r="MC30">
        <v>-1.7847252</v>
      </c>
      <c r="MD30">
        <v>3.626999</v>
      </c>
      <c r="ME30">
        <v>3.5371332</v>
      </c>
      <c r="MF30">
        <v>3.338014</v>
      </c>
      <c r="MG30">
        <v>3.3546202</v>
      </c>
      <c r="MH30">
        <v>3.2526097</v>
      </c>
      <c r="MI30">
        <v>3.2845929</v>
      </c>
      <c r="MJ30">
        <v>3.4949138</v>
      </c>
      <c r="MK30">
        <v>3.39173</v>
      </c>
      <c r="ML30">
        <v>3.1094413</v>
      </c>
      <c r="MM30">
        <v>3.3814273</v>
      </c>
      <c r="MN30">
        <v>3.4569998</v>
      </c>
      <c r="MO30">
        <v>3.3708289</v>
      </c>
      <c r="MP30">
        <v>3.386077</v>
      </c>
      <c r="MQ30">
        <v>3.5301652</v>
      </c>
      <c r="MR30">
        <v>3.4518108</v>
      </c>
      <c r="MS30">
        <v>3.0926247</v>
      </c>
      <c r="MT30">
        <v>3.4409246</v>
      </c>
      <c r="MU30">
        <v>3.334916</v>
      </c>
      <c r="MV30">
        <v>3.2287357</v>
      </c>
      <c r="MW30">
        <v>3.3567839</v>
      </c>
      <c r="MX30">
        <v>3.3673358</v>
      </c>
      <c r="MY30">
        <v>3.3753452</v>
      </c>
      <c r="MZ30">
        <v>3.2963994</v>
      </c>
      <c r="NA30">
        <v>3.3260043</v>
      </c>
      <c r="NB30">
        <v>3.161201</v>
      </c>
      <c r="NC30">
        <v>3.2548308</v>
      </c>
      <c r="ND30">
        <v>3.3775706</v>
      </c>
      <c r="NE30">
        <v>3.3204002</v>
      </c>
      <c r="NF30">
        <v>3.5634074</v>
      </c>
      <c r="NG30">
        <v>3.3450892</v>
      </c>
      <c r="NH30">
        <v>3.2057068</v>
      </c>
      <c r="NI30">
        <v>3.3856382</v>
      </c>
      <c r="NJ30">
        <v>3.3889318</v>
      </c>
      <c r="NK30">
        <v>3.213635</v>
      </c>
      <c r="NL30">
        <v>3.402495</v>
      </c>
      <c r="NM30">
        <v>3.364037</v>
      </c>
      <c r="NN30">
        <v>3.5093594</v>
      </c>
      <c r="NO30">
        <v>0.6326489</v>
      </c>
      <c r="NP30">
        <v>-0.80994546</v>
      </c>
      <c r="NQ30">
        <v>0.2860695</v>
      </c>
      <c r="NR30">
        <v>-0.53040147</v>
      </c>
      <c r="NS30">
        <v>0.729622</v>
      </c>
      <c r="NT30">
        <v>-2.4808514</v>
      </c>
      <c r="NU30">
        <v>1.6646252</v>
      </c>
      <c r="NV30">
        <v>1.9441797</v>
      </c>
      <c r="NW30">
        <v>-2.1938977</v>
      </c>
      <c r="NX30">
        <v>-2.2834578</v>
      </c>
      <c r="NY30">
        <v>1.1221516</v>
      </c>
      <c r="NZ30">
        <v>0.09680007</v>
      </c>
      <c r="OA30">
        <v>0.40179145</v>
      </c>
      <c r="OB30">
        <v>1.301764</v>
      </c>
      <c r="OC30">
        <v>-0.08855534</v>
      </c>
      <c r="OD30">
        <v>2.013516</v>
      </c>
      <c r="OE30">
        <v>-1.6659212</v>
      </c>
      <c r="OF30">
        <v>0.9118689</v>
      </c>
      <c r="OG30">
        <v>0.35561383</v>
      </c>
      <c r="OH30">
        <v>-1.383949</v>
      </c>
      <c r="OI30">
        <v>0.4574927</v>
      </c>
      <c r="OJ30">
        <v>0.2946821</v>
      </c>
      <c r="OK30">
        <v>0.002409959</v>
      </c>
      <c r="OL30">
        <v>1.636112</v>
      </c>
      <c r="OM30">
        <v>-1.8912832</v>
      </c>
      <c r="ON30">
        <v>0.23643449</v>
      </c>
      <c r="OO30">
        <v>-0.38231605</v>
      </c>
      <c r="OP30">
        <v>-0.036318246</v>
      </c>
      <c r="OQ30">
        <v>0.0874967</v>
      </c>
      <c r="OR30">
        <v>0.35718572</v>
      </c>
      <c r="OS30">
        <v>-0.3353078</v>
      </c>
      <c r="OT30">
        <v>-1.0311532</v>
      </c>
      <c r="OU30">
        <v>1.9554062</v>
      </c>
      <c r="OV30">
        <v>0.042576864</v>
      </c>
      <c r="OW30">
        <v>-1.6396939</v>
      </c>
      <c r="OX30">
        <v>0.70124245</v>
      </c>
      <c r="OY30">
        <v>-1.34424</v>
      </c>
      <c r="OZ30">
        <v>-1.856031</v>
      </c>
      <c r="PA30">
        <v>-0.17726648</v>
      </c>
      <c r="PB30">
        <v>2.6752224</v>
      </c>
      <c r="PC30">
        <v>-1.1258762</v>
      </c>
      <c r="PD30">
        <v>3.0112116</v>
      </c>
      <c r="PE30">
        <v>-2.2926373</v>
      </c>
      <c r="PF30">
        <v>-1.2241278</v>
      </c>
      <c r="PG30">
        <v>-0.9179089</v>
      </c>
      <c r="PH30">
        <v>-3.7754054</v>
      </c>
      <c r="PI30">
        <v>-3.2012107</v>
      </c>
      <c r="PJ30">
        <v>-2.9189298</v>
      </c>
      <c r="PK30">
        <v>-2.7833087</v>
      </c>
      <c r="PL30">
        <v>-2.6523356</v>
      </c>
      <c r="PM30">
        <v>-1.6243298</v>
      </c>
      <c r="PN30">
        <v>-3.9782033</v>
      </c>
      <c r="PO30">
        <v>-3.8714795</v>
      </c>
      <c r="PP30">
        <v>4.9599977</v>
      </c>
      <c r="PQ30">
        <v>-0.03013742</v>
      </c>
      <c r="PR30">
        <v>-3.5878613</v>
      </c>
      <c r="PS30">
        <v>4.162833</v>
      </c>
      <c r="PT30">
        <v>-1.4162366</v>
      </c>
      <c r="PU30">
        <v>3.587026</v>
      </c>
      <c r="PV30">
        <v>-2.4114316</v>
      </c>
      <c r="PW30">
        <v>6.3525233</v>
      </c>
      <c r="PX30">
        <v>-1.7793744</v>
      </c>
      <c r="PY30">
        <v>-3.7316108</v>
      </c>
      <c r="PZ30">
        <v>5.694672</v>
      </c>
      <c r="QA30">
        <v>-2.9799101</v>
      </c>
      <c r="QB30">
        <v>5.1075225</v>
      </c>
      <c r="QC30">
        <v>-2.9902072</v>
      </c>
      <c r="QD30">
        <v>-1.5222116</v>
      </c>
      <c r="QE30">
        <v>-0.21752056</v>
      </c>
      <c r="QF30">
        <v>4.049136</v>
      </c>
      <c r="QG30">
        <v>-3.512928</v>
      </c>
      <c r="QH30">
        <v>3.9421272</v>
      </c>
      <c r="QI30">
        <v>-1.2315927</v>
      </c>
      <c r="QJ30">
        <v>-1.5853975</v>
      </c>
      <c r="QK30">
        <v>35.196804</v>
      </c>
      <c r="QL30">
        <v>34.33511</v>
      </c>
      <c r="QM30">
        <v>32.73476</v>
      </c>
      <c r="QN30">
        <v>35.84536</v>
      </c>
      <c r="QO30">
        <v>34.043564</v>
      </c>
      <c r="QP30">
        <v>31.013578</v>
      </c>
      <c r="QQ30">
        <v>34.406498</v>
      </c>
      <c r="QR30">
        <v>35.62378</v>
      </c>
      <c r="QS30">
        <v>34.701275</v>
      </c>
      <c r="QT30">
        <v>31.955936</v>
      </c>
      <c r="QU30">
        <v>33.832108</v>
      </c>
      <c r="QV30">
        <v>33.269287</v>
      </c>
      <c r="QW30">
        <v>33.45948</v>
      </c>
      <c r="QX30">
        <v>34.692993</v>
      </c>
      <c r="QY30">
        <v>35.40242</v>
      </c>
      <c r="QZ30">
        <v>34.57575</v>
      </c>
      <c r="RA30">
        <v>34.613235</v>
      </c>
      <c r="RB30">
        <v>35.187546</v>
      </c>
      <c r="RC30">
        <v>31.885197</v>
      </c>
      <c r="RD30">
        <v>34.836</v>
      </c>
      <c r="RE30">
        <v>35.934437</v>
      </c>
      <c r="RF30">
        <v>33.495285</v>
      </c>
      <c r="RG30">
        <v>33.82576</v>
      </c>
      <c r="RH30">
        <v>34.506065</v>
      </c>
      <c r="RI30">
        <v>35.54774</v>
      </c>
      <c r="RJ30">
        <v>32.495216</v>
      </c>
      <c r="RK30">
        <v>34.842842</v>
      </c>
      <c r="RL30">
        <v>34.4091</v>
      </c>
      <c r="RM30">
        <v>34.08236</v>
      </c>
      <c r="RN30">
        <v>34.361748</v>
      </c>
      <c r="RO30">
        <v>35.958347</v>
      </c>
      <c r="RP30">
        <v>33.791195</v>
      </c>
      <c r="RQ30">
        <v>34.696625</v>
      </c>
      <c r="RR30">
        <v>31.560238</v>
      </c>
      <c r="RS30">
        <v>34.757748</v>
      </c>
      <c r="RT30">
        <v>33.256985</v>
      </c>
      <c r="RU30">
        <v>35.38691</v>
      </c>
      <c r="RV30">
        <v>1</v>
      </c>
    </row>
    <row r="31" spans="1:490">
      <c r="A31" t="s">
        <v>521</v>
      </c>
      <c r="B31">
        <v>4.734763</v>
      </c>
      <c r="C31">
        <v>4.911766</v>
      </c>
      <c r="D31">
        <v>5.144806</v>
      </c>
      <c r="E31">
        <v>5.513782</v>
      </c>
      <c r="F31">
        <v>5.8112936</v>
      </c>
      <c r="G31">
        <v>5.6819158</v>
      </c>
      <c r="H31">
        <v>5.0760956</v>
      </c>
      <c r="I31">
        <v>4.850949</v>
      </c>
      <c r="J31">
        <v>4.982289</v>
      </c>
      <c r="K31">
        <v>5.186724</v>
      </c>
      <c r="L31">
        <v>4.947117</v>
      </c>
      <c r="M31">
        <v>4.768857</v>
      </c>
      <c r="N31">
        <v>4.7494082</v>
      </c>
      <c r="O31">
        <v>4.470155</v>
      </c>
      <c r="P31">
        <v>4.3192863</v>
      </c>
      <c r="Q31">
        <v>4.948125</v>
      </c>
      <c r="R31">
        <v>5.6988077</v>
      </c>
      <c r="S31">
        <v>5.9715643</v>
      </c>
      <c r="T31">
        <v>5.57271</v>
      </c>
      <c r="U31">
        <v>6.037462</v>
      </c>
      <c r="V31">
        <v>5.983266</v>
      </c>
      <c r="W31">
        <v>5.602916</v>
      </c>
      <c r="X31">
        <v>5.6913996</v>
      </c>
      <c r="Y31">
        <v>5.985624</v>
      </c>
      <c r="Z31">
        <v>5.8830414</v>
      </c>
      <c r="AA31">
        <v>5.0746355</v>
      </c>
      <c r="AB31">
        <v>4.7892647</v>
      </c>
      <c r="AC31">
        <v>5.1029406</v>
      </c>
      <c r="AD31">
        <v>5.284618</v>
      </c>
      <c r="AE31">
        <v>5.243083</v>
      </c>
      <c r="AF31">
        <v>5.169341</v>
      </c>
      <c r="AG31">
        <v>5.2647505</v>
      </c>
      <c r="AH31">
        <v>5.4922957</v>
      </c>
      <c r="AI31">
        <v>5.6587925</v>
      </c>
      <c r="AJ31">
        <v>5.5721684</v>
      </c>
      <c r="AK31">
        <v>5.253624</v>
      </c>
      <c r="AL31">
        <v>4.929142</v>
      </c>
      <c r="AM31">
        <v>5.4604087</v>
      </c>
      <c r="AN31">
        <v>-0.29206908</v>
      </c>
      <c r="AO31">
        <v>-0.09248227</v>
      </c>
      <c r="AP31">
        <v>0.25919607</v>
      </c>
      <c r="AQ31">
        <v>-0.08877306</v>
      </c>
      <c r="AR31">
        <v>0.2676903</v>
      </c>
      <c r="AS31">
        <v>0.08335349</v>
      </c>
      <c r="AT31">
        <v>-0.25152385</v>
      </c>
      <c r="AU31">
        <v>-0.28471154</v>
      </c>
      <c r="AV31">
        <v>-0.28622952</v>
      </c>
      <c r="AW31">
        <v>0.07363103</v>
      </c>
      <c r="AX31">
        <v>-0.25279766</v>
      </c>
      <c r="AY31">
        <v>-0.29698312</v>
      </c>
      <c r="AZ31">
        <v>-0.2881735</v>
      </c>
      <c r="BA31">
        <v>-0.2622795</v>
      </c>
      <c r="BB31">
        <v>-0.27366033</v>
      </c>
      <c r="BC31">
        <v>-0.14911154</v>
      </c>
      <c r="BD31">
        <v>-0.08862035</v>
      </c>
      <c r="BE31">
        <v>0.10624866</v>
      </c>
      <c r="BF31">
        <v>-0.23615512</v>
      </c>
      <c r="BG31">
        <v>-0.115930244</v>
      </c>
      <c r="BH31">
        <v>0.10967649</v>
      </c>
      <c r="BI31">
        <v>0.26047033</v>
      </c>
      <c r="BJ31">
        <v>-0.26520908</v>
      </c>
      <c r="BK31">
        <v>0.2487401</v>
      </c>
      <c r="BL31">
        <v>0.092542216</v>
      </c>
      <c r="BM31">
        <v>0.14476529</v>
      </c>
      <c r="BN31">
        <v>0.25105506</v>
      </c>
      <c r="BO31">
        <v>-0.26908743</v>
      </c>
      <c r="BP31">
        <v>0.26469257</v>
      </c>
      <c r="BQ31">
        <v>-0.25099406</v>
      </c>
      <c r="BR31">
        <v>-0.09277495</v>
      </c>
      <c r="BS31">
        <v>0.27893248</v>
      </c>
      <c r="BT31">
        <v>0.24607703</v>
      </c>
      <c r="BU31">
        <v>-0.24934362</v>
      </c>
      <c r="BV31">
        <v>0.25172833</v>
      </c>
      <c r="BW31">
        <v>-0.24662474</v>
      </c>
      <c r="BX31">
        <v>-0.26232162</v>
      </c>
      <c r="BY31">
        <v>-0.18344718</v>
      </c>
      <c r="BZ31">
        <v>-0.007453096</v>
      </c>
      <c r="CA31">
        <v>-0.02534359</v>
      </c>
      <c r="CB31">
        <v>-0.028254053</v>
      </c>
      <c r="CC31">
        <v>-0.027573071</v>
      </c>
      <c r="CD31">
        <v>-0.036323562</v>
      </c>
      <c r="CE31">
        <v>-0.029892096</v>
      </c>
      <c r="CF31">
        <v>-0.016011551</v>
      </c>
      <c r="CG31">
        <v>-0.046106342</v>
      </c>
      <c r="CH31">
        <v>-0.045487218</v>
      </c>
      <c r="CI31">
        <v>-0.019271746</v>
      </c>
      <c r="CJ31">
        <v>-0.015691511</v>
      </c>
      <c r="CK31">
        <v>-0.038480975</v>
      </c>
      <c r="CL31">
        <v>-0.038622253</v>
      </c>
      <c r="CM31">
        <v>-0.036394294</v>
      </c>
      <c r="CN31">
        <v>-0.028669424</v>
      </c>
      <c r="CO31">
        <v>-0.02147144</v>
      </c>
      <c r="CP31">
        <v>-0.025296384</v>
      </c>
      <c r="CQ31">
        <v>-0.030722529</v>
      </c>
      <c r="CR31">
        <v>-0.029512923</v>
      </c>
      <c r="CS31">
        <v>-0.040126063</v>
      </c>
      <c r="CT31">
        <v>-0.03386596</v>
      </c>
      <c r="CU31">
        <v>-0.02978295</v>
      </c>
      <c r="CV31">
        <v>-0.03278783</v>
      </c>
      <c r="CW31">
        <v>-0.037989765</v>
      </c>
      <c r="CX31">
        <v>-0.031298246</v>
      </c>
      <c r="CY31">
        <v>-0.03140431</v>
      </c>
      <c r="CZ31">
        <v>-0.019680133</v>
      </c>
      <c r="DA31">
        <v>-0.03621187</v>
      </c>
      <c r="DB31">
        <v>-0.02935265</v>
      </c>
      <c r="DC31">
        <v>-0.02658922</v>
      </c>
      <c r="DD31">
        <v>-0.021560349</v>
      </c>
      <c r="DE31">
        <v>-0.04381837</v>
      </c>
      <c r="DF31">
        <v>-0.041039728</v>
      </c>
      <c r="DG31">
        <v>-0.028305132</v>
      </c>
      <c r="DH31">
        <v>-0.030859925</v>
      </c>
      <c r="DI31">
        <v>-0.032072652</v>
      </c>
      <c r="DJ31">
        <v>-0.019380761</v>
      </c>
      <c r="DK31">
        <v>0.045131367</v>
      </c>
      <c r="DL31">
        <v>0.09541182</v>
      </c>
      <c r="DM31">
        <v>-0.2211971</v>
      </c>
      <c r="DN31">
        <v>0.083937116</v>
      </c>
      <c r="DO31">
        <v>-0.029482743</v>
      </c>
      <c r="DP31">
        <v>0.004266573</v>
      </c>
      <c r="DQ31">
        <v>-0.016290233</v>
      </c>
      <c r="DR31">
        <v>0.16230474</v>
      </c>
      <c r="DS31">
        <v>0.015860772</v>
      </c>
      <c r="DT31">
        <v>-0.077472776</v>
      </c>
      <c r="DU31">
        <v>-0.0426556</v>
      </c>
      <c r="DV31">
        <v>0.13324611</v>
      </c>
      <c r="DW31">
        <v>0.009637546</v>
      </c>
      <c r="DX31">
        <v>0.02800679</v>
      </c>
      <c r="DY31">
        <v>0.03339531</v>
      </c>
      <c r="DZ31">
        <v>-0.0691534</v>
      </c>
      <c r="EA31">
        <v>0.08228436</v>
      </c>
      <c r="EB31">
        <v>-0.15651423</v>
      </c>
      <c r="EC31">
        <v>-0.03124012</v>
      </c>
      <c r="ED31">
        <v>0.1870026</v>
      </c>
      <c r="EE31">
        <v>0.03108536</v>
      </c>
      <c r="EF31">
        <v>0.06324725</v>
      </c>
      <c r="EG31">
        <v>0.02090199</v>
      </c>
      <c r="EH31">
        <v>0.065852925</v>
      </c>
      <c r="EI31">
        <v>0.105609946</v>
      </c>
      <c r="EJ31">
        <v>-0.16739535</v>
      </c>
      <c r="EK31">
        <v>0.07779803</v>
      </c>
      <c r="EL31">
        <v>-0.08791659</v>
      </c>
      <c r="EM31">
        <v>0.008258274</v>
      </c>
      <c r="EN31">
        <v>0.05050811</v>
      </c>
      <c r="EO31">
        <v>-0.024581622</v>
      </c>
      <c r="EP31">
        <v>-0.004851006</v>
      </c>
      <c r="EQ31">
        <v>-0.020578498</v>
      </c>
      <c r="ER31">
        <v>0.08708286</v>
      </c>
      <c r="ES31">
        <v>0.061930913</v>
      </c>
      <c r="ET31">
        <v>0.038823526</v>
      </c>
      <c r="EU31">
        <v>0.032977123</v>
      </c>
      <c r="EV31">
        <v>-0.13387167</v>
      </c>
      <c r="EW31">
        <v>0.12186204</v>
      </c>
      <c r="EX31">
        <v>3.099423</v>
      </c>
      <c r="EY31">
        <v>-0.16702068</v>
      </c>
      <c r="EZ31">
        <v>-2.8624344</v>
      </c>
      <c r="FA31">
        <v>-1.6244478</v>
      </c>
      <c r="FB31">
        <v>1.8829384</v>
      </c>
      <c r="FC31">
        <v>1.0891037</v>
      </c>
      <c r="FD31">
        <v>4.456897</v>
      </c>
      <c r="FE31">
        <v>1.6919843</v>
      </c>
      <c r="FF31">
        <v>-2.0901144</v>
      </c>
      <c r="FG31">
        <v>1.1878877</v>
      </c>
      <c r="FH31">
        <v>3.9057703</v>
      </c>
      <c r="FI31">
        <v>1.7802961</v>
      </c>
      <c r="FJ31">
        <v>1.690446</v>
      </c>
      <c r="FK31">
        <v>0.71082526</v>
      </c>
      <c r="FL31">
        <v>-6.102017</v>
      </c>
      <c r="FM31">
        <v>-8.58568</v>
      </c>
      <c r="FN31">
        <v>-0.6398903</v>
      </c>
      <c r="FO31">
        <v>-2.626802</v>
      </c>
      <c r="FP31">
        <v>0.34875858</v>
      </c>
      <c r="FQ31">
        <v>-0.005649276</v>
      </c>
      <c r="FR31">
        <v>2.0703082</v>
      </c>
      <c r="FS31">
        <v>3.4196448</v>
      </c>
      <c r="FT31">
        <v>0.44655204</v>
      </c>
      <c r="FU31">
        <v>0.8404055</v>
      </c>
      <c r="FV31">
        <v>2.7619183</v>
      </c>
      <c r="FW31">
        <v>10.161392</v>
      </c>
      <c r="FX31">
        <v>7.1984344</v>
      </c>
      <c r="FY31">
        <v>-1.6036873</v>
      </c>
      <c r="FZ31">
        <v>-0.50359565</v>
      </c>
      <c r="GA31">
        <v>-4.520857</v>
      </c>
      <c r="GB31">
        <v>-3.6724815</v>
      </c>
      <c r="GC31">
        <v>0.6272377</v>
      </c>
      <c r="GD31">
        <v>-1.3017402</v>
      </c>
      <c r="GE31">
        <v>-0.13635255</v>
      </c>
      <c r="GF31">
        <v>1.7765479</v>
      </c>
      <c r="GG31">
        <v>0.5755906</v>
      </c>
      <c r="GH31">
        <v>-9.458643</v>
      </c>
      <c r="GI31">
        <v>-17.126389</v>
      </c>
      <c r="GJ31">
        <v>-0.29820395</v>
      </c>
      <c r="GK31">
        <v>-7.471062</v>
      </c>
      <c r="GL31">
        <v>-3.4202516</v>
      </c>
      <c r="GM31">
        <v>-6.939334</v>
      </c>
      <c r="GN31">
        <v>-5.899353</v>
      </c>
      <c r="GO31">
        <v>-5.30885</v>
      </c>
      <c r="GP31">
        <v>-0.38247752</v>
      </c>
      <c r="GQ31">
        <v>-1.9605219</v>
      </c>
      <c r="GR31">
        <v>-4.563754</v>
      </c>
      <c r="GS31">
        <v>-5.4511223</v>
      </c>
      <c r="GT31">
        <v>-0.08847904</v>
      </c>
      <c r="GU31">
        <v>-1.1289463</v>
      </c>
      <c r="GV31">
        <v>-1.1965175</v>
      </c>
      <c r="GW31">
        <v>-2.439783</v>
      </c>
      <c r="GX31">
        <v>-7.110916</v>
      </c>
      <c r="GY31">
        <v>-10.310552</v>
      </c>
      <c r="GZ31">
        <v>-10.907638</v>
      </c>
      <c r="HA31">
        <v>-8.075175</v>
      </c>
      <c r="HB31">
        <v>-4.273819</v>
      </c>
      <c r="HC31">
        <v>-8.31621</v>
      </c>
      <c r="HD31">
        <v>-8.891888</v>
      </c>
      <c r="HE31">
        <v>-7.38924</v>
      </c>
      <c r="HF31">
        <v>-3.9544063</v>
      </c>
      <c r="HG31">
        <v>-4.010254</v>
      </c>
      <c r="HH31">
        <v>-10.745626</v>
      </c>
      <c r="HI31">
        <v>-11.854618</v>
      </c>
      <c r="HJ31">
        <v>-9.81846</v>
      </c>
      <c r="HK31">
        <v>-4.3437195</v>
      </c>
      <c r="HL31">
        <v>-3.800652</v>
      </c>
      <c r="HM31">
        <v>-7.137476</v>
      </c>
      <c r="HN31">
        <v>-8.173343</v>
      </c>
      <c r="HO31">
        <v>-6.0330257</v>
      </c>
      <c r="HP31">
        <v>-3.5519428</v>
      </c>
      <c r="HQ31">
        <v>-3.7713723</v>
      </c>
      <c r="HR31">
        <v>-4.0846896</v>
      </c>
      <c r="HS31">
        <v>-4.821846</v>
      </c>
      <c r="HT31">
        <v>-10.95312</v>
      </c>
      <c r="HU31">
        <v>-14.580305</v>
      </c>
      <c r="HV31">
        <v>0.49866357</v>
      </c>
      <c r="HW31">
        <v>0.27294457</v>
      </c>
      <c r="HX31">
        <v>0.20283985</v>
      </c>
      <c r="HY31">
        <v>-0.8046564</v>
      </c>
      <c r="HZ31">
        <v>0.320866</v>
      </c>
      <c r="IA31">
        <v>-0.6604254</v>
      </c>
      <c r="IB31">
        <v>0.24569665</v>
      </c>
      <c r="IC31">
        <v>0.3781824</v>
      </c>
      <c r="ID31">
        <v>0.3343829</v>
      </c>
      <c r="IE31">
        <v>-0.044049665</v>
      </c>
      <c r="IF31">
        <v>0.37002784</v>
      </c>
      <c r="IG31">
        <v>0.42472923</v>
      </c>
      <c r="IH31">
        <v>0.40031072</v>
      </c>
      <c r="II31">
        <v>0.4247765</v>
      </c>
      <c r="IJ31">
        <v>0.6299253</v>
      </c>
      <c r="IK31">
        <v>-0.9482894</v>
      </c>
      <c r="IL31">
        <v>-1.1154324</v>
      </c>
      <c r="IM31">
        <v>-1.2332908</v>
      </c>
      <c r="IN31">
        <v>0.17749992</v>
      </c>
      <c r="IO31">
        <v>-0.90228397</v>
      </c>
      <c r="IP31">
        <v>-0.8520174</v>
      </c>
      <c r="IQ31">
        <v>0.5181817</v>
      </c>
      <c r="IR31">
        <v>0.31312537</v>
      </c>
      <c r="IS31">
        <v>0.13762254</v>
      </c>
      <c r="IT31">
        <v>-1.4178172</v>
      </c>
      <c r="IU31">
        <v>-1.4916775</v>
      </c>
      <c r="IV31">
        <v>0.8000917</v>
      </c>
      <c r="IW31">
        <v>0.42047143</v>
      </c>
      <c r="IX31">
        <v>0.372429</v>
      </c>
      <c r="IY31">
        <v>0.6255903</v>
      </c>
      <c r="IZ31">
        <v>-0.4949153</v>
      </c>
      <c r="JA31">
        <v>0.17296866</v>
      </c>
      <c r="JB31">
        <v>0.21920246</v>
      </c>
      <c r="JC31">
        <v>0.361397</v>
      </c>
      <c r="JD31">
        <v>0.386842</v>
      </c>
      <c r="JE31">
        <v>0.4208846</v>
      </c>
      <c r="JF31">
        <v>1.1468825</v>
      </c>
      <c r="JG31">
        <v>-1.5378367</v>
      </c>
      <c r="JH31">
        <v>-0.24640752</v>
      </c>
      <c r="JI31">
        <v>0.15336508</v>
      </c>
      <c r="JJ31">
        <v>-0.19528168</v>
      </c>
      <c r="JK31">
        <v>0.18343979</v>
      </c>
      <c r="JL31">
        <v>-0.2155585</v>
      </c>
      <c r="JM31">
        <v>0.24870972</v>
      </c>
      <c r="JN31">
        <v>0.1279684</v>
      </c>
      <c r="JO31">
        <v>0.011965221</v>
      </c>
      <c r="JP31">
        <v>-0.11753738</v>
      </c>
      <c r="JQ31">
        <v>0.22997232</v>
      </c>
      <c r="JR31">
        <v>0.12548721</v>
      </c>
      <c r="JS31">
        <v>0.08131243</v>
      </c>
      <c r="JT31">
        <v>0.0960185</v>
      </c>
      <c r="JU31">
        <v>0.027336264</v>
      </c>
      <c r="JV31">
        <v>-0.40673435</v>
      </c>
      <c r="JW31">
        <v>0.109048165</v>
      </c>
      <c r="JX31">
        <v>0.08934354</v>
      </c>
      <c r="JY31">
        <v>0.17390323</v>
      </c>
      <c r="JZ31">
        <v>-0.20589235</v>
      </c>
      <c r="KA31">
        <v>-0.03953485</v>
      </c>
      <c r="KB31">
        <v>0.25462615</v>
      </c>
      <c r="KC31">
        <v>0.003978666</v>
      </c>
      <c r="KD31">
        <v>0.004019954</v>
      </c>
      <c r="KE31">
        <v>-0.46000254</v>
      </c>
      <c r="KF31">
        <v>-0.10367623</v>
      </c>
      <c r="KG31">
        <v>0.46018067</v>
      </c>
      <c r="KH31">
        <v>0.023382023</v>
      </c>
      <c r="KI31">
        <v>-0.02012526</v>
      </c>
      <c r="KJ31">
        <v>0.001123172</v>
      </c>
      <c r="KK31">
        <v>-0.23348337</v>
      </c>
      <c r="KL31">
        <v>0.20138216</v>
      </c>
      <c r="KM31">
        <v>-0.04871566</v>
      </c>
      <c r="KN31">
        <v>-0.022838622</v>
      </c>
      <c r="KO31">
        <v>0.001584563</v>
      </c>
      <c r="KP31">
        <v>0.023549058</v>
      </c>
      <c r="KQ31">
        <v>0.04717555</v>
      </c>
      <c r="KR31">
        <v>-0.42033288</v>
      </c>
      <c r="KS31">
        <v>-1.853163</v>
      </c>
      <c r="KT31">
        <v>-1.6639621</v>
      </c>
      <c r="KU31">
        <v>-1.7026638</v>
      </c>
      <c r="KV31">
        <v>-1.5325115</v>
      </c>
      <c r="KW31">
        <v>-1.4409118</v>
      </c>
      <c r="KX31">
        <v>-1.7644644</v>
      </c>
      <c r="KY31">
        <v>-1.9119716</v>
      </c>
      <c r="KZ31">
        <v>-1.8492029</v>
      </c>
      <c r="LA31">
        <v>-1.5513878</v>
      </c>
      <c r="LB31">
        <v>-1.7978476</v>
      </c>
      <c r="LC31">
        <v>-1.9303892</v>
      </c>
      <c r="LD31">
        <v>-1.8649223</v>
      </c>
      <c r="LE31">
        <v>-1.8699443</v>
      </c>
      <c r="LF31">
        <v>-1.8615782</v>
      </c>
      <c r="LG31">
        <v>-1.5839975</v>
      </c>
      <c r="LH31">
        <v>-1.1356688</v>
      </c>
      <c r="LI31">
        <v>-1.3752556</v>
      </c>
      <c r="LJ31">
        <v>-1.6575962</v>
      </c>
      <c r="LK31">
        <v>-1.5746715</v>
      </c>
      <c r="LL31">
        <v>-1.3450865</v>
      </c>
      <c r="LM31">
        <v>-1.4689162</v>
      </c>
      <c r="LN31">
        <v>-1.5409179</v>
      </c>
      <c r="LO31">
        <v>-1.5051112</v>
      </c>
      <c r="LP31">
        <v>-1.1405429</v>
      </c>
      <c r="LQ31">
        <v>-1.0350149</v>
      </c>
      <c r="LR31">
        <v>-1.5254948</v>
      </c>
      <c r="LS31">
        <v>-1.6838534</v>
      </c>
      <c r="LT31">
        <v>-1.5248106</v>
      </c>
      <c r="LU31">
        <v>-1.6336508</v>
      </c>
      <c r="LV31">
        <v>-1.5017371</v>
      </c>
      <c r="LW31">
        <v>-1.3767836</v>
      </c>
      <c r="LX31">
        <v>-1.6843078</v>
      </c>
      <c r="LY31">
        <v>-1.5856292</v>
      </c>
      <c r="LZ31">
        <v>-1.5020932</v>
      </c>
      <c r="MA31">
        <v>-1.6458869</v>
      </c>
      <c r="MB31">
        <v>-1.7832997</v>
      </c>
      <c r="MC31">
        <v>-1.640897</v>
      </c>
      <c r="MD31">
        <v>3.5549932</v>
      </c>
      <c r="ME31">
        <v>3.425949</v>
      </c>
      <c r="MF31">
        <v>3.3014047</v>
      </c>
      <c r="MG31">
        <v>3.242325</v>
      </c>
      <c r="MH31">
        <v>3.3427088</v>
      </c>
      <c r="MI31">
        <v>3.2420988</v>
      </c>
      <c r="MJ31">
        <v>3.4539406</v>
      </c>
      <c r="MK31">
        <v>3.458322</v>
      </c>
      <c r="ML31">
        <v>3.2466607</v>
      </c>
      <c r="MM31">
        <v>3.284403</v>
      </c>
      <c r="MN31">
        <v>3.427904</v>
      </c>
      <c r="MO31">
        <v>3.3793514</v>
      </c>
      <c r="MP31">
        <v>3.3910823</v>
      </c>
      <c r="MQ31">
        <v>3.5177162</v>
      </c>
      <c r="MR31">
        <v>3.431739</v>
      </c>
      <c r="MS31">
        <v>3.0788789</v>
      </c>
      <c r="MT31">
        <v>3.3697853</v>
      </c>
      <c r="MU31">
        <v>3.238483</v>
      </c>
      <c r="MV31">
        <v>3.3567882</v>
      </c>
      <c r="MW31">
        <v>3.2445087</v>
      </c>
      <c r="MX31">
        <v>3.3133035</v>
      </c>
      <c r="MY31">
        <v>3.3831134</v>
      </c>
      <c r="MZ31">
        <v>3.35224</v>
      </c>
      <c r="NA31">
        <v>3.2970562</v>
      </c>
      <c r="NB31">
        <v>3.077571</v>
      </c>
      <c r="NC31">
        <v>3.3920689</v>
      </c>
      <c r="ND31">
        <v>3.5361295</v>
      </c>
      <c r="NE31">
        <v>3.385598</v>
      </c>
      <c r="NF31">
        <v>3.3941453</v>
      </c>
      <c r="NG31">
        <v>3.3372693</v>
      </c>
      <c r="NH31">
        <v>3.2250967</v>
      </c>
      <c r="NI31">
        <v>3.3952026</v>
      </c>
      <c r="NJ31">
        <v>3.2900822</v>
      </c>
      <c r="NK31">
        <v>3.3432202</v>
      </c>
      <c r="NL31">
        <v>3.3555717</v>
      </c>
      <c r="NM31">
        <v>3.5401795</v>
      </c>
      <c r="NN31">
        <v>3.6232867</v>
      </c>
      <c r="NO31">
        <v>2.7966156</v>
      </c>
      <c r="NP31">
        <v>-2.6462479</v>
      </c>
      <c r="NQ31">
        <v>1.924011</v>
      </c>
      <c r="NR31">
        <v>-0.53926903</v>
      </c>
      <c r="NS31">
        <v>0.50883144</v>
      </c>
      <c r="NT31">
        <v>-2.260675</v>
      </c>
      <c r="NU31">
        <v>1.1723356</v>
      </c>
      <c r="NV31">
        <v>0.7991561</v>
      </c>
      <c r="NW31">
        <v>0.3499372</v>
      </c>
      <c r="NX31">
        <v>-2.1187088</v>
      </c>
      <c r="NY31">
        <v>1.0032856</v>
      </c>
      <c r="NZ31">
        <v>0.06315928</v>
      </c>
      <c r="OA31">
        <v>0.40140185</v>
      </c>
      <c r="OB31">
        <v>1.1474745</v>
      </c>
      <c r="OC31">
        <v>0.10129373</v>
      </c>
      <c r="OD31">
        <v>1.5376363</v>
      </c>
      <c r="OE31">
        <v>-0.8032118</v>
      </c>
      <c r="OF31">
        <v>-1.947854</v>
      </c>
      <c r="OG31">
        <v>1.7286656</v>
      </c>
      <c r="OH31">
        <v>-0.18826315</v>
      </c>
      <c r="OI31">
        <v>-0.06078656</v>
      </c>
      <c r="OJ31">
        <v>-0.41363937</v>
      </c>
      <c r="OK31">
        <v>-0.46573043</v>
      </c>
      <c r="OL31">
        <v>2.0289326</v>
      </c>
      <c r="OM31">
        <v>-2.1700094</v>
      </c>
      <c r="ON31">
        <v>0.28213835</v>
      </c>
      <c r="OO31">
        <v>-0.8567777</v>
      </c>
      <c r="OP31">
        <v>-0.13312408</v>
      </c>
      <c r="OQ31">
        <v>0.4592416</v>
      </c>
      <c r="OR31">
        <v>0.5044084</v>
      </c>
      <c r="OS31">
        <v>-0.39622357</v>
      </c>
      <c r="OT31">
        <v>-0.7890335</v>
      </c>
      <c r="OU31">
        <v>0.54767156</v>
      </c>
      <c r="OV31">
        <v>0.053434983</v>
      </c>
      <c r="OW31">
        <v>-0.30047923</v>
      </c>
      <c r="OX31">
        <v>0.86162627</v>
      </c>
      <c r="OY31">
        <v>-0.62797886</v>
      </c>
      <c r="OZ31">
        <v>-2.776567</v>
      </c>
      <c r="PA31">
        <v>-0.99047464</v>
      </c>
      <c r="PB31">
        <v>-1.1714154</v>
      </c>
      <c r="PC31">
        <v>-0.7503797</v>
      </c>
      <c r="PD31">
        <v>4.560861</v>
      </c>
      <c r="PE31">
        <v>-2.7999947</v>
      </c>
      <c r="PF31">
        <v>-2.397718</v>
      </c>
      <c r="PG31">
        <v>-0.92732334</v>
      </c>
      <c r="PH31">
        <v>-1.679254</v>
      </c>
      <c r="PI31">
        <v>-3.1517797</v>
      </c>
      <c r="PJ31">
        <v>-2.4072266</v>
      </c>
      <c r="PK31">
        <v>-2.9508383</v>
      </c>
      <c r="PL31">
        <v>-2.632447</v>
      </c>
      <c r="PM31">
        <v>-1.5693407</v>
      </c>
      <c r="PN31">
        <v>-3.663925</v>
      </c>
      <c r="PO31">
        <v>-3.056262</v>
      </c>
      <c r="PP31">
        <v>6.9423084</v>
      </c>
      <c r="PQ31">
        <v>-1.5020564</v>
      </c>
      <c r="PR31">
        <v>-1.6583799</v>
      </c>
      <c r="PS31">
        <v>5.245828</v>
      </c>
      <c r="PT31">
        <v>-2.0815885</v>
      </c>
      <c r="PU31">
        <v>4.2316437</v>
      </c>
      <c r="PV31">
        <v>-0.88386023</v>
      </c>
      <c r="PW31">
        <v>4.0235815</v>
      </c>
      <c r="PX31">
        <v>-2.8804486</v>
      </c>
      <c r="PY31">
        <v>-2.72054</v>
      </c>
      <c r="PZ31">
        <v>4.441903</v>
      </c>
      <c r="QA31">
        <v>-2.1250887</v>
      </c>
      <c r="QB31">
        <v>4.0605745</v>
      </c>
      <c r="QC31">
        <v>-2.447711</v>
      </c>
      <c r="QD31">
        <v>-1.5166066</v>
      </c>
      <c r="QE31">
        <v>-0.048733354</v>
      </c>
      <c r="QF31">
        <v>2.6049924</v>
      </c>
      <c r="QG31">
        <v>-1.1095548</v>
      </c>
      <c r="QH31">
        <v>2.9016411</v>
      </c>
      <c r="QI31">
        <v>-0.17636919</v>
      </c>
      <c r="QJ31">
        <v>-1.8620021</v>
      </c>
      <c r="QK31">
        <v>33.49817</v>
      </c>
      <c r="QL31">
        <v>35.570286</v>
      </c>
      <c r="QM31">
        <v>31.677586</v>
      </c>
      <c r="QN31">
        <v>34.944656</v>
      </c>
      <c r="QO31">
        <v>34.119278</v>
      </c>
      <c r="QP31">
        <v>31.204144</v>
      </c>
      <c r="QQ31">
        <v>34.0302</v>
      </c>
      <c r="QR31">
        <v>33.509304</v>
      </c>
      <c r="QS31">
        <v>35.19825</v>
      </c>
      <c r="QT31">
        <v>31.379858</v>
      </c>
      <c r="QU31">
        <v>33.576977</v>
      </c>
      <c r="QV31">
        <v>33.107384</v>
      </c>
      <c r="QW31">
        <v>33.402786</v>
      </c>
      <c r="QX31">
        <v>34.76075</v>
      </c>
      <c r="QY31">
        <v>35.443596</v>
      </c>
      <c r="QZ31">
        <v>35.0203</v>
      </c>
      <c r="RA31">
        <v>34.500763</v>
      </c>
      <c r="RB31">
        <v>31.510008</v>
      </c>
      <c r="RC31">
        <v>34.27471</v>
      </c>
      <c r="RD31">
        <v>34.113808</v>
      </c>
      <c r="RE31">
        <v>33.94182</v>
      </c>
      <c r="RF31">
        <v>33.608593</v>
      </c>
      <c r="RG31">
        <v>35.762756</v>
      </c>
      <c r="RH31">
        <v>34.880367</v>
      </c>
      <c r="RI31">
        <v>35.101357</v>
      </c>
      <c r="RJ31">
        <v>35.058117</v>
      </c>
      <c r="RK31">
        <v>33.48858</v>
      </c>
      <c r="RL31">
        <v>36.430065</v>
      </c>
      <c r="RM31">
        <v>33.052536</v>
      </c>
      <c r="RN31">
        <v>34.00968</v>
      </c>
      <c r="RO31">
        <v>36.03167</v>
      </c>
      <c r="RP31">
        <v>33.77681</v>
      </c>
      <c r="RQ31">
        <v>32.662663</v>
      </c>
      <c r="RR31">
        <v>35.373566</v>
      </c>
      <c r="RS31">
        <v>32.546684</v>
      </c>
      <c r="RT31">
        <v>34.275734</v>
      </c>
      <c r="RU31">
        <v>35.21441</v>
      </c>
      <c r="RV31">
        <v>1</v>
      </c>
    </row>
    <row r="32" spans="1:490">
      <c r="A32" t="s">
        <v>522</v>
      </c>
      <c r="B32">
        <v>4.7022905</v>
      </c>
      <c r="C32">
        <v>5.2616386</v>
      </c>
      <c r="D32">
        <v>6.1744766</v>
      </c>
      <c r="E32">
        <v>6.3960924</v>
      </c>
      <c r="F32">
        <v>5.9875584</v>
      </c>
      <c r="G32">
        <v>5.598614</v>
      </c>
      <c r="H32">
        <v>5.047036</v>
      </c>
      <c r="I32">
        <v>4.9449387</v>
      </c>
      <c r="J32">
        <v>4.6816444</v>
      </c>
      <c r="K32">
        <v>4.3999996</v>
      </c>
      <c r="L32">
        <v>4.3021216</v>
      </c>
      <c r="M32">
        <v>4.3986907</v>
      </c>
      <c r="N32">
        <v>4.8081403</v>
      </c>
      <c r="O32">
        <v>4.6027865</v>
      </c>
      <c r="P32">
        <v>4.2755976</v>
      </c>
      <c r="Q32">
        <v>4.575906</v>
      </c>
      <c r="R32">
        <v>5.5502234</v>
      </c>
      <c r="S32">
        <v>5.8432055</v>
      </c>
      <c r="T32">
        <v>5.33589</v>
      </c>
      <c r="U32">
        <v>5.6884375</v>
      </c>
      <c r="V32">
        <v>5.833477</v>
      </c>
      <c r="W32">
        <v>5.946397</v>
      </c>
      <c r="X32">
        <v>5.6878166</v>
      </c>
      <c r="Y32">
        <v>5.377653</v>
      </c>
      <c r="Z32">
        <v>5.4221983</v>
      </c>
      <c r="AA32">
        <v>4.87465</v>
      </c>
      <c r="AB32">
        <v>5.5766597</v>
      </c>
      <c r="AC32">
        <v>5.6685257</v>
      </c>
      <c r="AD32">
        <v>5.3368177</v>
      </c>
      <c r="AE32">
        <v>5.142033</v>
      </c>
      <c r="AF32">
        <v>5.0990543</v>
      </c>
      <c r="AG32">
        <v>5.2152643</v>
      </c>
      <c r="AH32">
        <v>5.170993</v>
      </c>
      <c r="AI32">
        <v>5.294462</v>
      </c>
      <c r="AJ32">
        <v>5.739314</v>
      </c>
      <c r="AK32">
        <v>5.850881</v>
      </c>
      <c r="AL32">
        <v>5.3530445</v>
      </c>
      <c r="AM32">
        <v>5.1961565</v>
      </c>
      <c r="AN32">
        <v>-0.26988626</v>
      </c>
      <c r="AO32">
        <v>-0.18346941</v>
      </c>
      <c r="AP32">
        <v>-0.10164282</v>
      </c>
      <c r="AQ32">
        <v>0.10821515</v>
      </c>
      <c r="AR32">
        <v>0.2686581</v>
      </c>
      <c r="AS32">
        <v>0.07657258</v>
      </c>
      <c r="AT32">
        <v>-0.24581055</v>
      </c>
      <c r="AU32">
        <v>-0.30217248</v>
      </c>
      <c r="AV32">
        <v>0.07638665</v>
      </c>
      <c r="AW32">
        <v>0.1420196</v>
      </c>
      <c r="AX32">
        <v>0.135627</v>
      </c>
      <c r="AY32">
        <v>-0.26595694</v>
      </c>
      <c r="AZ32">
        <v>0.06172257</v>
      </c>
      <c r="BA32">
        <v>-0.26570505</v>
      </c>
      <c r="BB32">
        <v>0.07388742</v>
      </c>
      <c r="BC32">
        <v>-0.15374568</v>
      </c>
      <c r="BD32">
        <v>-0.09496005</v>
      </c>
      <c r="BE32">
        <v>0.10241242</v>
      </c>
      <c r="BF32">
        <v>-0.23299196</v>
      </c>
      <c r="BG32">
        <v>-0.10850193</v>
      </c>
      <c r="BH32">
        <v>-0.2488714</v>
      </c>
      <c r="BI32">
        <v>0.25939357</v>
      </c>
      <c r="BJ32">
        <v>0.08001608</v>
      </c>
      <c r="BK32">
        <v>-0.08789819</v>
      </c>
      <c r="BL32">
        <v>0.08988835</v>
      </c>
      <c r="BM32">
        <v>0.13427965</v>
      </c>
      <c r="BN32">
        <v>-0.096347526</v>
      </c>
      <c r="BO32">
        <v>0.10156341</v>
      </c>
      <c r="BP32">
        <v>0.26436436</v>
      </c>
      <c r="BQ32">
        <v>-0.25484455</v>
      </c>
      <c r="BR32">
        <v>0.24337596</v>
      </c>
      <c r="BS32">
        <v>-0.08875259</v>
      </c>
      <c r="BT32">
        <v>0.27260166</v>
      </c>
      <c r="BU32">
        <v>-0.25568324</v>
      </c>
      <c r="BV32">
        <v>-0.09615726</v>
      </c>
      <c r="BW32">
        <v>-0.25427347</v>
      </c>
      <c r="BX32">
        <v>0.0973077</v>
      </c>
      <c r="BY32">
        <v>-0.14025772</v>
      </c>
      <c r="BZ32">
        <v>-0.020564813</v>
      </c>
      <c r="CA32">
        <v>-0.030625928</v>
      </c>
      <c r="CB32">
        <v>-0.02186437</v>
      </c>
      <c r="CC32">
        <v>-0.033242516</v>
      </c>
      <c r="CD32">
        <v>-0.028819848</v>
      </c>
      <c r="CE32">
        <v>-0.029913735</v>
      </c>
      <c r="CF32">
        <v>-0.021803193</v>
      </c>
      <c r="CG32">
        <v>-0.049243677</v>
      </c>
      <c r="CH32">
        <v>-0.029950982</v>
      </c>
      <c r="CI32">
        <v>-0.02349986</v>
      </c>
      <c r="CJ32">
        <v>-0.004947344</v>
      </c>
      <c r="CK32">
        <v>-0.034145527</v>
      </c>
      <c r="CL32">
        <v>-0.019969974</v>
      </c>
      <c r="CM32">
        <v>-0.026992623</v>
      </c>
      <c r="CN32">
        <v>-0.022098193</v>
      </c>
      <c r="CO32">
        <v>-0.025808498</v>
      </c>
      <c r="CP32">
        <v>-0.020412369</v>
      </c>
      <c r="CQ32">
        <v>-0.030984476</v>
      </c>
      <c r="CR32">
        <v>-0.028349794</v>
      </c>
      <c r="CS32">
        <v>-0.028289478</v>
      </c>
      <c r="CT32">
        <v>-0.036952138</v>
      </c>
      <c r="CU32">
        <v>-0.039748125</v>
      </c>
      <c r="CV32">
        <v>-0.021113958</v>
      </c>
      <c r="CW32">
        <v>-0.019691948</v>
      </c>
      <c r="CX32">
        <v>-0.022013946</v>
      </c>
      <c r="CY32">
        <v>-0.027940094</v>
      </c>
      <c r="CZ32">
        <v>-0.014194066</v>
      </c>
      <c r="DA32">
        <v>-0.028834136</v>
      </c>
      <c r="DB32">
        <v>-0.028538946</v>
      </c>
      <c r="DC32">
        <v>-0.030709386</v>
      </c>
      <c r="DD32">
        <v>-0.022804942</v>
      </c>
      <c r="DE32">
        <v>-0.027737634</v>
      </c>
      <c r="DF32">
        <v>-0.040884048</v>
      </c>
      <c r="DG32">
        <v>-0.02816062</v>
      </c>
      <c r="DH32">
        <v>-0.031141121</v>
      </c>
      <c r="DI32">
        <v>-0.041486032</v>
      </c>
      <c r="DJ32">
        <v>-0.021341667</v>
      </c>
      <c r="DK32">
        <v>0.019283464</v>
      </c>
      <c r="DL32">
        <v>0.066357605</v>
      </c>
      <c r="DM32">
        <v>-0.013103183</v>
      </c>
      <c r="DN32">
        <v>-0.16428176</v>
      </c>
      <c r="DO32">
        <v>0.1093563</v>
      </c>
      <c r="DP32">
        <v>0.10574197</v>
      </c>
      <c r="DQ32">
        <v>-0.059170514</v>
      </c>
      <c r="DR32">
        <v>0.16969481</v>
      </c>
      <c r="DS32">
        <v>-0.031619832</v>
      </c>
      <c r="DT32">
        <v>-0.25957322</v>
      </c>
      <c r="DU32">
        <v>-0.124973044</v>
      </c>
      <c r="DV32">
        <v>0.076588586</v>
      </c>
      <c r="DW32">
        <v>0.08636775</v>
      </c>
      <c r="DX32">
        <v>-0.10183324</v>
      </c>
      <c r="DY32">
        <v>0.10076903</v>
      </c>
      <c r="DZ32">
        <v>-0.26869524</v>
      </c>
      <c r="EA32">
        <v>-0.055652395</v>
      </c>
      <c r="EB32">
        <v>-0.25414664</v>
      </c>
      <c r="EC32">
        <v>-0.04547353</v>
      </c>
      <c r="ED32">
        <v>0.12715846</v>
      </c>
      <c r="EE32">
        <v>-0.056764826</v>
      </c>
      <c r="EF32">
        <v>0.13171628</v>
      </c>
      <c r="EG32">
        <v>0.12315538</v>
      </c>
      <c r="EH32">
        <v>-0.06015055</v>
      </c>
      <c r="EI32">
        <v>-0.041114107</v>
      </c>
      <c r="EJ32">
        <v>-0.23534243</v>
      </c>
      <c r="EK32">
        <v>-0.010364733</v>
      </c>
      <c r="EL32">
        <v>-0.106346816</v>
      </c>
      <c r="EM32">
        <v>0.012271553</v>
      </c>
      <c r="EN32">
        <v>-0.005007597</v>
      </c>
      <c r="EO32">
        <v>0.002443593</v>
      </c>
      <c r="EP32">
        <v>0.16714385</v>
      </c>
      <c r="EQ32">
        <v>-0.0427865</v>
      </c>
      <c r="ER32">
        <v>-0.070941605</v>
      </c>
      <c r="ES32">
        <v>-0.027675431</v>
      </c>
      <c r="ET32">
        <v>0.02848106</v>
      </c>
      <c r="EU32">
        <v>0.017876215</v>
      </c>
      <c r="EV32">
        <v>-0.22455773</v>
      </c>
      <c r="EW32">
        <v>0.003548984</v>
      </c>
      <c r="EX32">
        <v>-0.7917268</v>
      </c>
      <c r="EY32">
        <v>-4.527815</v>
      </c>
      <c r="EZ32">
        <v>-0.16939461</v>
      </c>
      <c r="FA32">
        <v>-0.44933593</v>
      </c>
      <c r="FB32">
        <v>3.19486</v>
      </c>
      <c r="FC32">
        <v>2.853509</v>
      </c>
      <c r="FD32">
        <v>4.7137876</v>
      </c>
      <c r="FE32">
        <v>0.087603875</v>
      </c>
      <c r="FF32">
        <v>-0.30670935</v>
      </c>
      <c r="FG32">
        <v>5.096257</v>
      </c>
      <c r="FH32">
        <v>8.025844</v>
      </c>
      <c r="FI32">
        <v>2.6090658</v>
      </c>
      <c r="FJ32">
        <v>1.7753148</v>
      </c>
      <c r="FK32">
        <v>2.5909622</v>
      </c>
      <c r="FL32">
        <v>-4.443016</v>
      </c>
      <c r="FM32">
        <v>-3.3334022</v>
      </c>
      <c r="FN32">
        <v>2.3111968</v>
      </c>
      <c r="FO32">
        <v>-3.0004807</v>
      </c>
      <c r="FP32">
        <v>-0.43502513</v>
      </c>
      <c r="FQ32">
        <v>-1.336472</v>
      </c>
      <c r="FR32">
        <v>0.19450428</v>
      </c>
      <c r="FS32">
        <v>-0.10486831</v>
      </c>
      <c r="FT32">
        <v>-0.38986453</v>
      </c>
      <c r="FU32">
        <v>4.6986036</v>
      </c>
      <c r="FV32">
        <v>-2.1807833</v>
      </c>
      <c r="FW32">
        <v>2.7022252</v>
      </c>
      <c r="FX32">
        <v>5.4185457</v>
      </c>
      <c r="FY32">
        <v>2.5725155</v>
      </c>
      <c r="FZ32">
        <v>4.0226765</v>
      </c>
      <c r="GA32">
        <v>-1.6522354</v>
      </c>
      <c r="GB32">
        <v>-3.5463166</v>
      </c>
      <c r="GC32">
        <v>-0.4890548</v>
      </c>
      <c r="GD32">
        <v>2.4468172</v>
      </c>
      <c r="GE32">
        <v>-5.335582</v>
      </c>
      <c r="GF32">
        <v>-2.5990853</v>
      </c>
      <c r="GG32">
        <v>-1.3663348</v>
      </c>
      <c r="GH32">
        <v>-5.408455</v>
      </c>
      <c r="GI32">
        <v>-4.0694275</v>
      </c>
      <c r="GJ32">
        <v>-2.9708471</v>
      </c>
      <c r="GK32">
        <v>-11.022717</v>
      </c>
      <c r="GL32">
        <v>-11.183868</v>
      </c>
      <c r="GM32">
        <v>-7.471502</v>
      </c>
      <c r="GN32">
        <v>-6.2084885</v>
      </c>
      <c r="GO32">
        <v>-6.9420094</v>
      </c>
      <c r="GP32">
        <v>-1.264183</v>
      </c>
      <c r="GQ32">
        <v>-4.9677944</v>
      </c>
      <c r="GR32">
        <v>-9.915729</v>
      </c>
      <c r="GS32">
        <v>-11.258722</v>
      </c>
      <c r="GT32">
        <v>-9.774118</v>
      </c>
      <c r="GU32">
        <v>-3.598339</v>
      </c>
      <c r="GV32">
        <v>-7.043907</v>
      </c>
      <c r="GW32">
        <v>-2.8722672</v>
      </c>
      <c r="GX32">
        <v>-9.6013565</v>
      </c>
      <c r="GY32">
        <v>-10.687984</v>
      </c>
      <c r="GZ32">
        <v>-11.421395</v>
      </c>
      <c r="HA32">
        <v>-8.350136</v>
      </c>
      <c r="HB32">
        <v>-4.2903647</v>
      </c>
      <c r="HC32">
        <v>-7.797948</v>
      </c>
      <c r="HD32">
        <v>-3.9736142</v>
      </c>
      <c r="HE32">
        <v>-4.1202803</v>
      </c>
      <c r="HF32">
        <v>-7.4180026</v>
      </c>
      <c r="HG32">
        <v>-7.978591</v>
      </c>
      <c r="HH32">
        <v>-11.248439</v>
      </c>
      <c r="HI32">
        <v>-10.53274</v>
      </c>
      <c r="HJ32">
        <v>-10.365925</v>
      </c>
      <c r="HK32">
        <v>-8.912689</v>
      </c>
      <c r="HL32">
        <v>-7.3008103</v>
      </c>
      <c r="HM32">
        <v>-4.112223</v>
      </c>
      <c r="HN32">
        <v>-1.6302409</v>
      </c>
      <c r="HO32">
        <v>-6.9407396</v>
      </c>
      <c r="HP32">
        <v>-6.5976686</v>
      </c>
      <c r="HQ32">
        <v>-7.9735312</v>
      </c>
      <c r="HR32">
        <v>-7.8676443</v>
      </c>
      <c r="HS32">
        <v>-6.879128</v>
      </c>
      <c r="HT32">
        <v>-9.219152</v>
      </c>
      <c r="HU32">
        <v>-8.2982855</v>
      </c>
      <c r="HV32">
        <v>0.43187013</v>
      </c>
      <c r="HW32">
        <v>-1.4546814</v>
      </c>
      <c r="HX32">
        <v>-1.234128</v>
      </c>
      <c r="HY32">
        <v>-1.0639893</v>
      </c>
      <c r="HZ32">
        <v>0.50501394</v>
      </c>
      <c r="IA32">
        <v>-0.57721615</v>
      </c>
      <c r="IB32">
        <v>0.13673742</v>
      </c>
      <c r="IC32">
        <v>0.29717487</v>
      </c>
      <c r="ID32">
        <v>-0.75387526</v>
      </c>
      <c r="IE32">
        <v>-1.5080333</v>
      </c>
      <c r="IF32">
        <v>-0.6761637</v>
      </c>
      <c r="IG32">
        <v>0.33910555</v>
      </c>
      <c r="IH32">
        <v>0.32088602</v>
      </c>
      <c r="II32">
        <v>0.27262983</v>
      </c>
      <c r="IJ32">
        <v>0.04775139</v>
      </c>
      <c r="IK32">
        <v>-1.1630987</v>
      </c>
      <c r="IL32">
        <v>-0.831334</v>
      </c>
      <c r="IM32">
        <v>-0.79686415</v>
      </c>
      <c r="IN32">
        <v>0.26614994</v>
      </c>
      <c r="IO32">
        <v>-0.6217134</v>
      </c>
      <c r="IP32">
        <v>0.22707498</v>
      </c>
      <c r="IQ32">
        <v>0.19030169</v>
      </c>
      <c r="IR32">
        <v>-0.81985563</v>
      </c>
      <c r="IS32">
        <v>-0.8765793</v>
      </c>
      <c r="IT32">
        <v>-1.0311712</v>
      </c>
      <c r="IU32">
        <v>-1.2021497</v>
      </c>
      <c r="IV32">
        <v>-0.6958936</v>
      </c>
      <c r="IW32">
        <v>-0.59969205</v>
      </c>
      <c r="IX32">
        <v>0.6176382</v>
      </c>
      <c r="IY32">
        <v>0.42385387</v>
      </c>
      <c r="IZ32">
        <v>0.22387579</v>
      </c>
      <c r="JA32">
        <v>-0.6707723</v>
      </c>
      <c r="JB32">
        <v>0.39171374</v>
      </c>
      <c r="JC32">
        <v>0.53537077</v>
      </c>
      <c r="JD32">
        <v>-0.8602656</v>
      </c>
      <c r="JE32">
        <v>0.29620785</v>
      </c>
      <c r="JF32">
        <v>-0.73458827</v>
      </c>
      <c r="JG32">
        <v>-1.1509457</v>
      </c>
      <c r="JH32">
        <v>-0.46067712</v>
      </c>
      <c r="JI32">
        <v>0.08692528</v>
      </c>
      <c r="JJ32">
        <v>0.11001985</v>
      </c>
      <c r="JK32">
        <v>0.22126524</v>
      </c>
      <c r="JL32">
        <v>-0.2179142</v>
      </c>
      <c r="JM32">
        <v>0.28539568</v>
      </c>
      <c r="JN32">
        <v>0.066879384</v>
      </c>
      <c r="JO32">
        <v>-0.26249868</v>
      </c>
      <c r="JP32">
        <v>-0.20087501</v>
      </c>
      <c r="JQ32">
        <v>0.08056556</v>
      </c>
      <c r="JR32">
        <v>0.2594853</v>
      </c>
      <c r="JS32">
        <v>-0.13883053</v>
      </c>
      <c r="JT32">
        <v>0.16792805</v>
      </c>
      <c r="JU32">
        <v>-0.18992686</v>
      </c>
      <c r="JV32">
        <v>-0.23174547</v>
      </c>
      <c r="JW32">
        <v>0.131629</v>
      </c>
      <c r="JX32">
        <v>0.08318864</v>
      </c>
      <c r="JY32">
        <v>0.18805262</v>
      </c>
      <c r="JZ32">
        <v>-0.19115752</v>
      </c>
      <c r="KA32">
        <v>0.24158014</v>
      </c>
      <c r="KB32">
        <v>0.03315901</v>
      </c>
      <c r="KC32">
        <v>-0.3509216</v>
      </c>
      <c r="KD32">
        <v>0.08869554</v>
      </c>
      <c r="KE32">
        <v>-0.10092876</v>
      </c>
      <c r="KF32">
        <v>-0.16736212</v>
      </c>
      <c r="KG32">
        <v>0.1782291</v>
      </c>
      <c r="KH32">
        <v>0.015388994</v>
      </c>
      <c r="KI32">
        <v>0.20354274</v>
      </c>
      <c r="KJ32">
        <v>0.07120427</v>
      </c>
      <c r="KK32">
        <v>0.01256407</v>
      </c>
      <c r="KL32">
        <v>-0.23173198</v>
      </c>
      <c r="KM32">
        <v>0.124591336</v>
      </c>
      <c r="KN32">
        <v>0.019192543</v>
      </c>
      <c r="KO32">
        <v>-0.26926738</v>
      </c>
      <c r="KP32">
        <v>0.29110348</v>
      </c>
      <c r="KQ32">
        <v>-0.20110977</v>
      </c>
      <c r="KR32">
        <v>-0.076987684</v>
      </c>
      <c r="KS32">
        <v>-1.762051</v>
      </c>
      <c r="KT32">
        <v>-1.1819682</v>
      </c>
      <c r="KU32">
        <v>-1.2486789</v>
      </c>
      <c r="KV32">
        <v>-1.4970558</v>
      </c>
      <c r="KW32">
        <v>-1.3947731</v>
      </c>
      <c r="KX32">
        <v>-1.7436103</v>
      </c>
      <c r="KY32">
        <v>-1.847436</v>
      </c>
      <c r="KZ32">
        <v>-1.4342782</v>
      </c>
      <c r="LA32">
        <v>-1.0895996</v>
      </c>
      <c r="LB32">
        <v>-1.2780086</v>
      </c>
      <c r="LC32">
        <v>-1.8072708</v>
      </c>
      <c r="LD32">
        <v>-1.6395624</v>
      </c>
      <c r="LE32">
        <v>-1.8130653</v>
      </c>
      <c r="LF32">
        <v>-1.72326</v>
      </c>
      <c r="LG32">
        <v>-1.563534</v>
      </c>
      <c r="LH32">
        <v>-1.2402127</v>
      </c>
      <c r="LI32">
        <v>-1.4610097</v>
      </c>
      <c r="LJ32">
        <v>-1.7116657</v>
      </c>
      <c r="LK32">
        <v>-1.6058704</v>
      </c>
      <c r="LL32">
        <v>-1.3301995</v>
      </c>
      <c r="LM32">
        <v>-1.5177627</v>
      </c>
      <c r="LN32">
        <v>-1.3268367</v>
      </c>
      <c r="LO32">
        <v>-1.4534885</v>
      </c>
      <c r="LP32">
        <v>-1.4129936</v>
      </c>
      <c r="LQ32">
        <v>-1.2017264</v>
      </c>
      <c r="LR32">
        <v>-1.5055354</v>
      </c>
      <c r="LS32">
        <v>-1.3958548</v>
      </c>
      <c r="LT32">
        <v>-1.5182319</v>
      </c>
      <c r="LU32">
        <v>-1.6770424</v>
      </c>
      <c r="LV32">
        <v>-1.6431594</v>
      </c>
      <c r="LW32">
        <v>-1.7046529</v>
      </c>
      <c r="LX32">
        <v>-1.4404316</v>
      </c>
      <c r="LY32">
        <v>-1.6048485</v>
      </c>
      <c r="LZ32">
        <v>-1.4632187</v>
      </c>
      <c r="MA32">
        <v>-1.2528908</v>
      </c>
      <c r="MB32">
        <v>-1.5695894</v>
      </c>
      <c r="MC32">
        <v>-1.6271749</v>
      </c>
      <c r="MD32">
        <v>3.4707756</v>
      </c>
      <c r="ME32">
        <v>3.1019402</v>
      </c>
      <c r="MF32">
        <v>3.2916458</v>
      </c>
      <c r="MG32">
        <v>3.2851927</v>
      </c>
      <c r="MH32">
        <v>3.3220897</v>
      </c>
      <c r="MI32">
        <v>3.3034458</v>
      </c>
      <c r="MJ32">
        <v>3.4551387</v>
      </c>
      <c r="MK32">
        <v>3.3648944</v>
      </c>
      <c r="ML32">
        <v>3.1690004</v>
      </c>
      <c r="MM32">
        <v>3.181284</v>
      </c>
      <c r="MN32">
        <v>3.5165753</v>
      </c>
      <c r="MO32">
        <v>3.4007072</v>
      </c>
      <c r="MP32">
        <v>3.3421612</v>
      </c>
      <c r="MQ32">
        <v>3.557726</v>
      </c>
      <c r="MR32">
        <v>3.3021975</v>
      </c>
      <c r="MS32">
        <v>3.1643791</v>
      </c>
      <c r="MT32">
        <v>3.4885764</v>
      </c>
      <c r="MU32">
        <v>3.2473574</v>
      </c>
      <c r="MV32">
        <v>3.4170246</v>
      </c>
      <c r="MW32">
        <v>3.2427762</v>
      </c>
      <c r="MX32">
        <v>3.3687198</v>
      </c>
      <c r="MY32">
        <v>3.3273365</v>
      </c>
      <c r="MZ32">
        <v>3.2066011</v>
      </c>
      <c r="NA32">
        <v>3.4499571</v>
      </c>
      <c r="NB32">
        <v>3.1581006</v>
      </c>
      <c r="NC32">
        <v>3.255982</v>
      </c>
      <c r="ND32">
        <v>3.3757274</v>
      </c>
      <c r="NE32">
        <v>3.30858</v>
      </c>
      <c r="NF32">
        <v>3.4286008</v>
      </c>
      <c r="NG32">
        <v>3.4304223</v>
      </c>
      <c r="NH32">
        <v>3.2510893</v>
      </c>
      <c r="NI32">
        <v>3.2481196</v>
      </c>
      <c r="NJ32">
        <v>3.4921143</v>
      </c>
      <c r="NK32">
        <v>3.2875304</v>
      </c>
      <c r="NL32">
        <v>3.2727625</v>
      </c>
      <c r="NM32">
        <v>3.3967211</v>
      </c>
      <c r="NN32">
        <v>3.3779995</v>
      </c>
      <c r="NO32">
        <v>1.9484578</v>
      </c>
      <c r="NP32">
        <v>1.3403357</v>
      </c>
      <c r="NQ32">
        <v>-1.2680751</v>
      </c>
      <c r="NR32">
        <v>-0.41772363</v>
      </c>
      <c r="NS32">
        <v>0.853703</v>
      </c>
      <c r="NT32">
        <v>-2.7632885</v>
      </c>
      <c r="NU32">
        <v>1.6564457</v>
      </c>
      <c r="NV32">
        <v>1.8270657</v>
      </c>
      <c r="NW32">
        <v>-1.332283</v>
      </c>
      <c r="NX32">
        <v>-1.8413293</v>
      </c>
      <c r="NY32">
        <v>-1.7028273</v>
      </c>
      <c r="NZ32">
        <v>1.3413556</v>
      </c>
      <c r="OA32">
        <v>-2.349426</v>
      </c>
      <c r="OB32">
        <v>2.486206</v>
      </c>
      <c r="OC32">
        <v>-0.9685162</v>
      </c>
      <c r="OD32">
        <v>1.6602826</v>
      </c>
      <c r="OE32">
        <v>-1.1090634</v>
      </c>
      <c r="OF32">
        <v>-1.7948434</v>
      </c>
      <c r="OG32">
        <v>2.065116</v>
      </c>
      <c r="OH32">
        <v>-1.6370292</v>
      </c>
      <c r="OI32">
        <v>0.2948634</v>
      </c>
      <c r="OJ32">
        <v>1.2259994</v>
      </c>
      <c r="OK32">
        <v>-0.559583</v>
      </c>
      <c r="OL32">
        <v>1.3926325</v>
      </c>
      <c r="OM32">
        <v>-2.016045</v>
      </c>
      <c r="ON32">
        <v>0.21240823</v>
      </c>
      <c r="OO32">
        <v>-0.34257573</v>
      </c>
      <c r="OP32">
        <v>-0.31325296</v>
      </c>
      <c r="OQ32">
        <v>0.044449233</v>
      </c>
      <c r="OR32">
        <v>-1.2351913</v>
      </c>
      <c r="OS32">
        <v>2.0579317</v>
      </c>
      <c r="OT32">
        <v>-0.11772866</v>
      </c>
      <c r="OU32">
        <v>0.22004469</v>
      </c>
      <c r="OV32">
        <v>0.51122665</v>
      </c>
      <c r="OW32">
        <v>-0.5737339</v>
      </c>
      <c r="OX32">
        <v>1.1113629</v>
      </c>
      <c r="OY32">
        <v>-1.7074668</v>
      </c>
      <c r="OZ32">
        <v>-2.3305</v>
      </c>
      <c r="PA32">
        <v>-2.3280487</v>
      </c>
      <c r="PB32">
        <v>5.8611164</v>
      </c>
      <c r="PC32">
        <v>-2.0129642</v>
      </c>
      <c r="PD32">
        <v>3.9582615</v>
      </c>
      <c r="PE32">
        <v>-2.4637513</v>
      </c>
      <c r="PF32">
        <v>-1.1896446</v>
      </c>
      <c r="PG32">
        <v>-1.1390909</v>
      </c>
      <c r="PH32">
        <v>-3.2158983</v>
      </c>
      <c r="PI32">
        <v>-4.8634987</v>
      </c>
      <c r="PJ32">
        <v>-2.4844651</v>
      </c>
      <c r="PK32">
        <v>-1.5856023</v>
      </c>
      <c r="PL32">
        <v>-2.6872377</v>
      </c>
      <c r="PM32">
        <v>-1.6716924</v>
      </c>
      <c r="PN32">
        <v>-5.406229</v>
      </c>
      <c r="PO32">
        <v>-2.1216397</v>
      </c>
      <c r="PP32">
        <v>7.0890794</v>
      </c>
      <c r="PQ32">
        <v>0.020794868</v>
      </c>
      <c r="PR32">
        <v>-2.158088</v>
      </c>
      <c r="PS32">
        <v>3.719449</v>
      </c>
      <c r="PT32">
        <v>-0.7566203</v>
      </c>
      <c r="PU32">
        <v>4.6201653</v>
      </c>
      <c r="PV32">
        <v>-3.6739085</v>
      </c>
      <c r="PW32">
        <v>6.936657</v>
      </c>
      <c r="PX32">
        <v>-1.9483786</v>
      </c>
      <c r="PY32">
        <v>-3.4476411</v>
      </c>
      <c r="PZ32">
        <v>6.8066907</v>
      </c>
      <c r="QA32">
        <v>-2.3401084</v>
      </c>
      <c r="QB32">
        <v>3.6940677</v>
      </c>
      <c r="QC32">
        <v>-2.327362</v>
      </c>
      <c r="QD32">
        <v>-2.1882193</v>
      </c>
      <c r="QE32">
        <v>-1.8027164</v>
      </c>
      <c r="QF32">
        <v>4.914207</v>
      </c>
      <c r="QG32">
        <v>-2.363634</v>
      </c>
      <c r="QH32">
        <v>4.5434833</v>
      </c>
      <c r="QI32">
        <v>-0.1125589</v>
      </c>
      <c r="QJ32">
        <v>-3.1949656</v>
      </c>
      <c r="QK32">
        <v>34.36947</v>
      </c>
      <c r="QL32">
        <v>34.80125</v>
      </c>
      <c r="QM32">
        <v>34.542145</v>
      </c>
      <c r="QN32">
        <v>33.49032</v>
      </c>
      <c r="QO32">
        <v>34.209152</v>
      </c>
      <c r="QP32">
        <v>31.277548</v>
      </c>
      <c r="QQ32">
        <v>34.00574</v>
      </c>
      <c r="QR32">
        <v>36.15564</v>
      </c>
      <c r="QS32">
        <v>36.060814</v>
      </c>
      <c r="QT32">
        <v>35.960037</v>
      </c>
      <c r="QU32">
        <v>33.070114</v>
      </c>
      <c r="QV32">
        <v>36.117886</v>
      </c>
      <c r="QW32">
        <v>32.18006</v>
      </c>
      <c r="QX32">
        <v>36.546337</v>
      </c>
      <c r="QY32">
        <v>32.99486</v>
      </c>
      <c r="QZ32">
        <v>35.582085</v>
      </c>
      <c r="RA32">
        <v>34.479763</v>
      </c>
      <c r="RB32">
        <v>31.403006</v>
      </c>
      <c r="RC32">
        <v>34.153893</v>
      </c>
      <c r="RD32">
        <v>34.139435</v>
      </c>
      <c r="RE32">
        <v>35.663933</v>
      </c>
      <c r="RF32">
        <v>35.003304</v>
      </c>
      <c r="RG32">
        <v>31.544134</v>
      </c>
      <c r="RH32">
        <v>35.14401</v>
      </c>
      <c r="RI32">
        <v>35.701202</v>
      </c>
      <c r="RJ32">
        <v>32.557163</v>
      </c>
      <c r="RK32">
        <v>34.921833</v>
      </c>
      <c r="RL32">
        <v>34.184772</v>
      </c>
      <c r="RM32">
        <v>32.92573</v>
      </c>
      <c r="RN32">
        <v>36.94895</v>
      </c>
      <c r="RO32">
        <v>31.422415</v>
      </c>
      <c r="RP32">
        <v>35.862946</v>
      </c>
      <c r="RQ32">
        <v>33.87397</v>
      </c>
      <c r="RR32">
        <v>33.72467</v>
      </c>
      <c r="RS32">
        <v>34.46917</v>
      </c>
      <c r="RT32">
        <v>35.22513</v>
      </c>
      <c r="RU32">
        <v>32.37507</v>
      </c>
      <c r="RV32">
        <v>0</v>
      </c>
    </row>
    <row r="33" spans="1:490">
      <c r="A33" t="s">
        <v>523</v>
      </c>
      <c r="B33">
        <v>5.402235</v>
      </c>
      <c r="C33">
        <v>5.023019</v>
      </c>
      <c r="D33">
        <v>5.5413117</v>
      </c>
      <c r="E33">
        <v>5.695895</v>
      </c>
      <c r="F33">
        <v>5.35504</v>
      </c>
      <c r="G33">
        <v>5.1526437</v>
      </c>
      <c r="H33">
        <v>4.926363</v>
      </c>
      <c r="I33">
        <v>4.91844</v>
      </c>
      <c r="J33">
        <v>4.738986</v>
      </c>
      <c r="K33">
        <v>4.529402</v>
      </c>
      <c r="L33">
        <v>4.3462067</v>
      </c>
      <c r="M33">
        <v>4.3206444</v>
      </c>
      <c r="N33">
        <v>4.561558</v>
      </c>
      <c r="O33">
        <v>4.576737</v>
      </c>
      <c r="P33">
        <v>4.4299774</v>
      </c>
      <c r="Q33">
        <v>4.6438017</v>
      </c>
      <c r="R33">
        <v>5.48121</v>
      </c>
      <c r="S33">
        <v>5.835019</v>
      </c>
      <c r="T33">
        <v>5.5221834</v>
      </c>
      <c r="U33">
        <v>6.0240083</v>
      </c>
      <c r="V33">
        <v>5.991305</v>
      </c>
      <c r="W33">
        <v>5.6201982</v>
      </c>
      <c r="X33">
        <v>5.60082</v>
      </c>
      <c r="Y33">
        <v>5.638599</v>
      </c>
      <c r="Z33">
        <v>5.459158</v>
      </c>
      <c r="AA33">
        <v>4.859807</v>
      </c>
      <c r="AB33">
        <v>5.2327423</v>
      </c>
      <c r="AC33">
        <v>5.4978786</v>
      </c>
      <c r="AD33">
        <v>5.678278</v>
      </c>
      <c r="AE33">
        <v>5.4288473</v>
      </c>
      <c r="AF33">
        <v>5.192727</v>
      </c>
      <c r="AG33">
        <v>5.3711166</v>
      </c>
      <c r="AH33">
        <v>5.576715</v>
      </c>
      <c r="AI33">
        <v>5.7034044</v>
      </c>
      <c r="AJ33">
        <v>5.7826614</v>
      </c>
      <c r="AK33">
        <v>5.6988397</v>
      </c>
      <c r="AL33">
        <v>5.2716784</v>
      </c>
      <c r="AM33">
        <v>4.981001</v>
      </c>
      <c r="AN33">
        <v>0.1782256</v>
      </c>
      <c r="AO33">
        <v>0.25930685</v>
      </c>
      <c r="AP33">
        <v>0.23330209</v>
      </c>
      <c r="AQ33">
        <v>0.09984855</v>
      </c>
      <c r="AR33">
        <v>0.25347945</v>
      </c>
      <c r="AS33">
        <v>-0.27816397</v>
      </c>
      <c r="AT33">
        <v>-0.26492876</v>
      </c>
      <c r="AU33">
        <v>-0.28893688</v>
      </c>
      <c r="AV33">
        <v>0.07815872</v>
      </c>
      <c r="AW33">
        <v>0.14192384</v>
      </c>
      <c r="AX33">
        <v>0.12182246</v>
      </c>
      <c r="AY33">
        <v>-0.26807153</v>
      </c>
      <c r="AZ33">
        <v>-0.29752466</v>
      </c>
      <c r="BA33">
        <v>-0.2895742</v>
      </c>
      <c r="BB33">
        <v>0.08573394</v>
      </c>
      <c r="BC33">
        <v>-0.14971416</v>
      </c>
      <c r="BD33">
        <v>-0.094379455</v>
      </c>
      <c r="BE33">
        <v>0.10119987</v>
      </c>
      <c r="BF33">
        <v>-0.23652592</v>
      </c>
      <c r="BG33">
        <v>-0.11594255</v>
      </c>
      <c r="BH33">
        <v>0.109566405</v>
      </c>
      <c r="BI33">
        <v>0.2597981</v>
      </c>
      <c r="BJ33">
        <v>-0.26353163</v>
      </c>
      <c r="BK33">
        <v>0.25159037</v>
      </c>
      <c r="BL33">
        <v>0.092172384</v>
      </c>
      <c r="BM33">
        <v>0.14263707</v>
      </c>
      <c r="BN33">
        <v>-0.093273066</v>
      </c>
      <c r="BO33">
        <v>-0.25456128</v>
      </c>
      <c r="BP33">
        <v>0.2536657</v>
      </c>
      <c r="BQ33">
        <v>-0.24165586</v>
      </c>
      <c r="BR33">
        <v>0.24766192</v>
      </c>
      <c r="BS33">
        <v>-0.08924897</v>
      </c>
      <c r="BT33">
        <v>0.26054305</v>
      </c>
      <c r="BU33">
        <v>-0.2517659</v>
      </c>
      <c r="BV33">
        <v>0.2459175</v>
      </c>
      <c r="BW33">
        <v>-0.26263732</v>
      </c>
      <c r="BX33">
        <v>0.118813574</v>
      </c>
      <c r="BY33">
        <v>0.29062143</v>
      </c>
      <c r="BZ33">
        <v>0.040384885</v>
      </c>
      <c r="CA33">
        <v>-0.019151088</v>
      </c>
      <c r="CB33">
        <v>-0.04417657</v>
      </c>
      <c r="CC33">
        <v>-0.028931834</v>
      </c>
      <c r="CD33">
        <v>-0.021876233</v>
      </c>
      <c r="CE33">
        <v>-0.041045606</v>
      </c>
      <c r="CF33">
        <v>-0.039691124</v>
      </c>
      <c r="CG33">
        <v>-0.048066117</v>
      </c>
      <c r="CH33">
        <v>-0.029661514</v>
      </c>
      <c r="CI33">
        <v>-0.023451932</v>
      </c>
      <c r="CJ33">
        <v>-0.001085462</v>
      </c>
      <c r="CK33">
        <v>-0.021612512</v>
      </c>
      <c r="CL33">
        <v>-0.043338962</v>
      </c>
      <c r="CM33">
        <v>-0.042720985</v>
      </c>
      <c r="CN33">
        <v>-0.019554477</v>
      </c>
      <c r="CO33">
        <v>-0.028860807</v>
      </c>
      <c r="CP33">
        <v>-0.019698493</v>
      </c>
      <c r="CQ33">
        <v>-0.031398673</v>
      </c>
      <c r="CR33">
        <v>-0.030106243</v>
      </c>
      <c r="CS33">
        <v>-0.040043324</v>
      </c>
      <c r="CT33">
        <v>-0.03385759</v>
      </c>
      <c r="CU33">
        <v>-0.029769922</v>
      </c>
      <c r="CV33">
        <v>-0.03243317</v>
      </c>
      <c r="CW33">
        <v>-0.037629876</v>
      </c>
      <c r="CX33">
        <v>-0.029856455</v>
      </c>
      <c r="CY33">
        <v>-0.025046978</v>
      </c>
      <c r="CZ33">
        <v>-0.019453187</v>
      </c>
      <c r="DA33">
        <v>-0.042344503</v>
      </c>
      <c r="DB33">
        <v>-0.030437281</v>
      </c>
      <c r="DC33">
        <v>-0.029657982</v>
      </c>
      <c r="DD33">
        <v>-0.026425209</v>
      </c>
      <c r="DE33">
        <v>-0.030168088</v>
      </c>
      <c r="DF33">
        <v>-0.033909455</v>
      </c>
      <c r="DG33">
        <v>-0.029945564</v>
      </c>
      <c r="DH33">
        <v>-0.030036371</v>
      </c>
      <c r="DI33">
        <v>-0.036183327</v>
      </c>
      <c r="DJ33">
        <v>-0.027859595</v>
      </c>
      <c r="DK33">
        <v>-0.013578252</v>
      </c>
      <c r="DL33">
        <v>0.1297661</v>
      </c>
      <c r="DM33">
        <v>-0.077917345</v>
      </c>
      <c r="DN33">
        <v>0.11900839</v>
      </c>
      <c r="DO33">
        <v>-0.001815064</v>
      </c>
      <c r="DP33">
        <v>-0.002177481</v>
      </c>
      <c r="DQ33">
        <v>0.0528252</v>
      </c>
      <c r="DR33">
        <v>0.0777482</v>
      </c>
      <c r="DS33">
        <v>-0.026101163</v>
      </c>
      <c r="DT33">
        <v>-0.24818802</v>
      </c>
      <c r="DU33">
        <v>-0.1356096</v>
      </c>
      <c r="DV33">
        <v>0.07538311</v>
      </c>
      <c r="DW33">
        <v>0.13604632</v>
      </c>
      <c r="DX33">
        <v>0.025965936</v>
      </c>
      <c r="DY33">
        <v>-0.06524676</v>
      </c>
      <c r="DZ33">
        <v>-0.189004</v>
      </c>
      <c r="EA33">
        <v>-0.040435314</v>
      </c>
      <c r="EB33">
        <v>-0.26246774</v>
      </c>
      <c r="EC33">
        <v>-0.05592321</v>
      </c>
      <c r="ED33">
        <v>0.17855352</v>
      </c>
      <c r="EE33">
        <v>0.030475985</v>
      </c>
      <c r="EF33">
        <v>0.06309301</v>
      </c>
      <c r="EG33">
        <v>0.020220539</v>
      </c>
      <c r="EH33">
        <v>0.074872255</v>
      </c>
      <c r="EI33">
        <v>0.09510764</v>
      </c>
      <c r="EJ33">
        <v>-0.2835877</v>
      </c>
      <c r="EK33">
        <v>-0.060015757</v>
      </c>
      <c r="EL33">
        <v>-0.21005201</v>
      </c>
      <c r="EM33">
        <v>0.083682835</v>
      </c>
      <c r="EN33">
        <v>0.06459809</v>
      </c>
      <c r="EO33">
        <v>0.02429709</v>
      </c>
      <c r="EP33">
        <v>0.157589</v>
      </c>
      <c r="EQ33">
        <v>-0.052949674</v>
      </c>
      <c r="ER33">
        <v>-0.056774996</v>
      </c>
      <c r="ES33">
        <v>0.06274586</v>
      </c>
      <c r="ET33">
        <v>0.06405744</v>
      </c>
      <c r="EU33">
        <v>-0.0439466</v>
      </c>
      <c r="EV33">
        <v>-0.1216888</v>
      </c>
      <c r="EW33">
        <v>0.08974165</v>
      </c>
      <c r="EX33">
        <v>16.555893</v>
      </c>
      <c r="EY33">
        <v>8.785257</v>
      </c>
      <c r="EZ33">
        <v>-0.109063104</v>
      </c>
      <c r="FA33">
        <v>1.572082</v>
      </c>
      <c r="FB33">
        <v>4.42935</v>
      </c>
      <c r="FC33">
        <v>1.1977746</v>
      </c>
      <c r="FD33">
        <v>1.3169668</v>
      </c>
      <c r="FE33">
        <v>-0.3226921</v>
      </c>
      <c r="FF33">
        <v>-0.30312747</v>
      </c>
      <c r="FG33">
        <v>4.6571836</v>
      </c>
      <c r="FH33">
        <v>8.144611</v>
      </c>
      <c r="FI33">
        <v>4.327457</v>
      </c>
      <c r="FJ33">
        <v>1.2424393</v>
      </c>
      <c r="FK33">
        <v>-1.9961817</v>
      </c>
      <c r="FL33">
        <v>-4.826627</v>
      </c>
      <c r="FM33">
        <v>-2.9912748</v>
      </c>
      <c r="FN33">
        <v>3.0065846</v>
      </c>
      <c r="FO33">
        <v>-3.311596</v>
      </c>
      <c r="FP33">
        <v>-0.045299493</v>
      </c>
      <c r="FQ33">
        <v>-0.03546506</v>
      </c>
      <c r="FR33">
        <v>2.066695</v>
      </c>
      <c r="FS33">
        <v>3.4097748</v>
      </c>
      <c r="FT33">
        <v>1.0266558</v>
      </c>
      <c r="FU33">
        <v>1.3322227</v>
      </c>
      <c r="FV33">
        <v>-1.4940257</v>
      </c>
      <c r="FW33">
        <v>2.9232745</v>
      </c>
      <c r="FX33">
        <v>4.1204863</v>
      </c>
      <c r="FY33">
        <v>-1.0367501</v>
      </c>
      <c r="FZ33">
        <v>-0.23252365</v>
      </c>
      <c r="GA33">
        <v>-0.6855315</v>
      </c>
      <c r="GB33">
        <v>-3.0429463</v>
      </c>
      <c r="GC33">
        <v>-0.8250884</v>
      </c>
      <c r="GD33">
        <v>1.6180432</v>
      </c>
      <c r="GE33">
        <v>-0.43305707</v>
      </c>
      <c r="GF33">
        <v>0.06720909</v>
      </c>
      <c r="GG33">
        <v>-2.0311127</v>
      </c>
      <c r="GH33">
        <v>-0.13991344</v>
      </c>
      <c r="GI33">
        <v>-1.4833307</v>
      </c>
      <c r="GJ33">
        <v>-14.898386</v>
      </c>
      <c r="GK33">
        <v>-10.95943</v>
      </c>
      <c r="GL33">
        <v>-5.204812</v>
      </c>
      <c r="GM33">
        <v>-7.840901</v>
      </c>
      <c r="GN33">
        <v>-7.388978</v>
      </c>
      <c r="GO33">
        <v>-3.2231705</v>
      </c>
      <c r="GP33">
        <v>-2.6795561</v>
      </c>
      <c r="GQ33">
        <v>-4.7658434</v>
      </c>
      <c r="GR33">
        <v>-9.299747</v>
      </c>
      <c r="GS33">
        <v>-10.742996</v>
      </c>
      <c r="GT33">
        <v>-9.011596</v>
      </c>
      <c r="GU33">
        <v>-1.0316904</v>
      </c>
      <c r="GV33">
        <v>-2.1406791</v>
      </c>
      <c r="GW33">
        <v>-4.9567113</v>
      </c>
      <c r="GX33">
        <v>-8.756725</v>
      </c>
      <c r="GY33">
        <v>-10.163273</v>
      </c>
      <c r="GZ33">
        <v>-11.492204</v>
      </c>
      <c r="HA33">
        <v>-8.285141</v>
      </c>
      <c r="HB33">
        <v>-4.3796277</v>
      </c>
      <c r="HC33">
        <v>-8.322134</v>
      </c>
      <c r="HD33">
        <v>-8.892279</v>
      </c>
      <c r="HE33">
        <v>-7.3884077</v>
      </c>
      <c r="HF33">
        <v>-3.9111757</v>
      </c>
      <c r="HG33">
        <v>-4.266037</v>
      </c>
      <c r="HH33">
        <v>-10.817795</v>
      </c>
      <c r="HI33">
        <v>-10.813913</v>
      </c>
      <c r="HJ33">
        <v>-9.594074</v>
      </c>
      <c r="HK33">
        <v>-3.886476</v>
      </c>
      <c r="HL33">
        <v>-4.186057</v>
      </c>
      <c r="HM33">
        <v>-3.9969182</v>
      </c>
      <c r="HN33">
        <v>-1.9087362</v>
      </c>
      <c r="HO33">
        <v>-6.9956436</v>
      </c>
      <c r="HP33">
        <v>-6.4003005</v>
      </c>
      <c r="HQ33">
        <v>-3.9017959</v>
      </c>
      <c r="HR33">
        <v>-3.9639568</v>
      </c>
      <c r="HS33">
        <v>-6.795703</v>
      </c>
      <c r="HT33">
        <v>-7.5220957</v>
      </c>
      <c r="HU33">
        <v>-0.62443924</v>
      </c>
      <c r="HV33">
        <v>-1.4826062</v>
      </c>
      <c r="HW33">
        <v>0.87840307</v>
      </c>
      <c r="HX33">
        <v>0.14302276</v>
      </c>
      <c r="HY33">
        <v>-0.77158916</v>
      </c>
      <c r="HZ33">
        <v>0.52856636</v>
      </c>
      <c r="IA33">
        <v>0.29884323</v>
      </c>
      <c r="IB33">
        <v>0.19921264</v>
      </c>
      <c r="IC33">
        <v>0.22740701</v>
      </c>
      <c r="ID33">
        <v>-0.8209798</v>
      </c>
      <c r="IE33">
        <v>-1.4945213</v>
      </c>
      <c r="IF33">
        <v>-0.4538462</v>
      </c>
      <c r="IG33">
        <v>0.43242902</v>
      </c>
      <c r="IH33">
        <v>0.40168872</v>
      </c>
      <c r="II33">
        <v>0.44001144</v>
      </c>
      <c r="IJ33">
        <v>-0.22690243</v>
      </c>
      <c r="IK33">
        <v>-1.1610277</v>
      </c>
      <c r="IL33">
        <v>-0.83492875</v>
      </c>
      <c r="IM33">
        <v>-1.0477489</v>
      </c>
      <c r="IN33">
        <v>0.16809401</v>
      </c>
      <c r="IO33">
        <v>-0.90115124</v>
      </c>
      <c r="IP33">
        <v>-0.85282826</v>
      </c>
      <c r="IQ33">
        <v>0.5191475</v>
      </c>
      <c r="IR33">
        <v>0.3228617</v>
      </c>
      <c r="IS33">
        <v>0.16923362</v>
      </c>
      <c r="IT33">
        <v>-1.0213755</v>
      </c>
      <c r="IU33">
        <v>-1.3754752</v>
      </c>
      <c r="IV33">
        <v>-0.5346968</v>
      </c>
      <c r="IW33">
        <v>0.22026984</v>
      </c>
      <c r="IX33">
        <v>0.35333553</v>
      </c>
      <c r="IY33">
        <v>0.40920353</v>
      </c>
      <c r="IZ33">
        <v>0.21200016</v>
      </c>
      <c r="JA33">
        <v>-0.7277199</v>
      </c>
      <c r="JB33">
        <v>0.3550677</v>
      </c>
      <c r="JC33">
        <v>0.37107325</v>
      </c>
      <c r="JD33">
        <v>0.3371266</v>
      </c>
      <c r="JE33">
        <v>0.36275643</v>
      </c>
      <c r="JF33">
        <v>-0.563291</v>
      </c>
      <c r="JG33">
        <v>0.4822411</v>
      </c>
      <c r="JH33">
        <v>0.3740551</v>
      </c>
      <c r="JI33">
        <v>-0.09432998</v>
      </c>
      <c r="JJ33">
        <v>-0.3077639</v>
      </c>
      <c r="JK33">
        <v>0.252277</v>
      </c>
      <c r="JL33">
        <v>0.051190443</v>
      </c>
      <c r="JM33">
        <v>0.12090656</v>
      </c>
      <c r="JN33">
        <v>0.051943406</v>
      </c>
      <c r="JO33">
        <v>-0.24735145</v>
      </c>
      <c r="JP33">
        <v>-0.2237257</v>
      </c>
      <c r="JQ33">
        <v>0.09960684</v>
      </c>
      <c r="JR33">
        <v>0.30414355</v>
      </c>
      <c r="JS33">
        <v>0.0690426</v>
      </c>
      <c r="JT33">
        <v>0.025140163</v>
      </c>
      <c r="JU33">
        <v>-0.2231072</v>
      </c>
      <c r="JV33">
        <v>-0.18148464</v>
      </c>
      <c r="JW33">
        <v>0.13600333</v>
      </c>
      <c r="JX33">
        <v>0.06424896</v>
      </c>
      <c r="JY33">
        <v>0.17250204</v>
      </c>
      <c r="JZ33">
        <v>-0.20347756</v>
      </c>
      <c r="KA33">
        <v>-0.039602585</v>
      </c>
      <c r="KB33">
        <v>0.25454313</v>
      </c>
      <c r="KC33">
        <v>0.003920342</v>
      </c>
      <c r="KD33">
        <v>0.015846163</v>
      </c>
      <c r="KE33">
        <v>-0.42646688</v>
      </c>
      <c r="KF33">
        <v>-0.10975546</v>
      </c>
      <c r="KG33">
        <v>0.112664714</v>
      </c>
      <c r="KH33">
        <v>0.32826513</v>
      </c>
      <c r="KI33">
        <v>-0.013224783</v>
      </c>
      <c r="KJ33">
        <v>0.07723726</v>
      </c>
      <c r="KK33">
        <v>0.024938734</v>
      </c>
      <c r="KL33">
        <v>-0.21749623</v>
      </c>
      <c r="KM33">
        <v>0.1554318</v>
      </c>
      <c r="KN33">
        <v>0.04557067</v>
      </c>
      <c r="KO33">
        <v>-0.005965392</v>
      </c>
      <c r="KP33">
        <v>-0.08632338</v>
      </c>
      <c r="KQ33">
        <v>-0.16510879</v>
      </c>
      <c r="KR33">
        <v>0.32287312</v>
      </c>
      <c r="KS33">
        <v>-1.632208</v>
      </c>
      <c r="KT33">
        <v>-1.7407855</v>
      </c>
      <c r="KU33">
        <v>-1.330611</v>
      </c>
      <c r="KV33">
        <v>-1.4514248</v>
      </c>
      <c r="KW33">
        <v>-1.6237321</v>
      </c>
      <c r="KX33">
        <v>-1.7227113</v>
      </c>
      <c r="KY33">
        <v>-1.7760977</v>
      </c>
      <c r="KZ33">
        <v>-1.4333512</v>
      </c>
      <c r="LA33">
        <v>-1.10449</v>
      </c>
      <c r="LB33">
        <v>-1.2716753</v>
      </c>
      <c r="LC33">
        <v>-1.8075693</v>
      </c>
      <c r="LD33">
        <v>-1.8965559</v>
      </c>
      <c r="LE33">
        <v>-1.8249736</v>
      </c>
      <c r="LF33">
        <v>-1.5924315</v>
      </c>
      <c r="LG33">
        <v>-1.5542548</v>
      </c>
      <c r="LH33">
        <v>-1.2384236</v>
      </c>
      <c r="LI33">
        <v>-1.4538537</v>
      </c>
      <c r="LJ33">
        <v>-1.6687739</v>
      </c>
      <c r="LK33">
        <v>-1.5780338</v>
      </c>
      <c r="LL33">
        <v>-1.3461504</v>
      </c>
      <c r="LM33">
        <v>-1.4689772</v>
      </c>
      <c r="LN33">
        <v>-1.541073</v>
      </c>
      <c r="LO33">
        <v>-1.5138063</v>
      </c>
      <c r="LP33">
        <v>-1.2912599</v>
      </c>
      <c r="LQ33">
        <v>-1.155909</v>
      </c>
      <c r="LR33">
        <v>-1.5212393</v>
      </c>
      <c r="LS33">
        <v>-1.4682777</v>
      </c>
      <c r="LT33">
        <v>-1.5568211</v>
      </c>
      <c r="LU33">
        <v>-1.6289966</v>
      </c>
      <c r="LV33">
        <v>-1.6401037</v>
      </c>
      <c r="LW33">
        <v>-1.7316905</v>
      </c>
      <c r="LX33">
        <v>-1.4861964</v>
      </c>
      <c r="LY33">
        <v>-1.5752697</v>
      </c>
      <c r="LZ33">
        <v>-1.525784</v>
      </c>
      <c r="MA33">
        <v>-1.5195105</v>
      </c>
      <c r="MB33">
        <v>-1.4755628</v>
      </c>
      <c r="MC33">
        <v>-1.7628831</v>
      </c>
      <c r="MD33">
        <v>3.641117</v>
      </c>
      <c r="ME33">
        <v>3.5343494</v>
      </c>
      <c r="MF33">
        <v>3.2645004</v>
      </c>
      <c r="MG33">
        <v>3.2933607</v>
      </c>
      <c r="MH33">
        <v>3.4201715</v>
      </c>
      <c r="MI33">
        <v>3.3585806</v>
      </c>
      <c r="MJ33">
        <v>3.4026284</v>
      </c>
      <c r="MK33">
        <v>3.3629854</v>
      </c>
      <c r="ML33">
        <v>3.1754808</v>
      </c>
      <c r="MM33">
        <v>3.1751454</v>
      </c>
      <c r="MN33">
        <v>3.4598484</v>
      </c>
      <c r="MO33">
        <v>3.4959064</v>
      </c>
      <c r="MP33">
        <v>3.4964762</v>
      </c>
      <c r="MQ33">
        <v>3.4353735</v>
      </c>
      <c r="MR33">
        <v>3.2909184</v>
      </c>
      <c r="MS33">
        <v>3.1516325</v>
      </c>
      <c r="MT33">
        <v>3.486876</v>
      </c>
      <c r="MU33">
        <v>3.2419105</v>
      </c>
      <c r="MV33">
        <v>3.3546348</v>
      </c>
      <c r="MW33">
        <v>3.245265</v>
      </c>
      <c r="MX33">
        <v>3.3132362</v>
      </c>
      <c r="MY33">
        <v>3.3867364</v>
      </c>
      <c r="MZ33">
        <v>3.3586087</v>
      </c>
      <c r="NA33">
        <v>3.3980331</v>
      </c>
      <c r="NB33">
        <v>3.168501</v>
      </c>
      <c r="NC33">
        <v>3.2730377</v>
      </c>
      <c r="ND33">
        <v>3.4289985</v>
      </c>
      <c r="NE33">
        <v>3.3652296</v>
      </c>
      <c r="NF33">
        <v>3.3242247</v>
      </c>
      <c r="NG33">
        <v>3.438118</v>
      </c>
      <c r="NH33">
        <v>3.2657905</v>
      </c>
      <c r="NI33">
        <v>3.259602</v>
      </c>
      <c r="NJ33">
        <v>3.38518</v>
      </c>
      <c r="NK33">
        <v>3.3708806</v>
      </c>
      <c r="NL33">
        <v>3.354435</v>
      </c>
      <c r="NM33">
        <v>3.2707286</v>
      </c>
      <c r="NN33">
        <v>3.487286</v>
      </c>
      <c r="NO33">
        <v>0.36999658</v>
      </c>
      <c r="NP33">
        <v>-0.9829</v>
      </c>
      <c r="NQ33">
        <v>1.1917632</v>
      </c>
      <c r="NR33">
        <v>-0.12422769</v>
      </c>
      <c r="NS33">
        <v>-1.0767192</v>
      </c>
      <c r="NT33">
        <v>-0.08325845</v>
      </c>
      <c r="NU33">
        <v>0.86612976</v>
      </c>
      <c r="NV33">
        <v>1.8534431</v>
      </c>
      <c r="NW33">
        <v>-1.3929911</v>
      </c>
      <c r="NX33">
        <v>-2.0840702</v>
      </c>
      <c r="NY33">
        <v>-2.3849964</v>
      </c>
      <c r="NZ33">
        <v>1.0972059</v>
      </c>
      <c r="OA33">
        <v>1.0366229</v>
      </c>
      <c r="OB33">
        <v>1.2100067</v>
      </c>
      <c r="OC33">
        <v>-0.7478659</v>
      </c>
      <c r="OD33">
        <v>1.5913684</v>
      </c>
      <c r="OE33">
        <v>-1.0759194</v>
      </c>
      <c r="OF33">
        <v>-1.860527</v>
      </c>
      <c r="OG33">
        <v>1.6180634</v>
      </c>
      <c r="OH33">
        <v>-0.1839141</v>
      </c>
      <c r="OI33">
        <v>-0.060750157</v>
      </c>
      <c r="OJ33">
        <v>-0.3997743</v>
      </c>
      <c r="OK33">
        <v>-0.48704898</v>
      </c>
      <c r="OL33">
        <v>2.2869544</v>
      </c>
      <c r="OM33">
        <v>-2.173862</v>
      </c>
      <c r="ON33">
        <v>0.8375807</v>
      </c>
      <c r="OO33">
        <v>-1.7281634</v>
      </c>
      <c r="OP33">
        <v>0.3465398</v>
      </c>
      <c r="OQ33">
        <v>0.22997041</v>
      </c>
      <c r="OR33">
        <v>-1.0629615</v>
      </c>
      <c r="OS33">
        <v>2.1568213</v>
      </c>
      <c r="OT33">
        <v>-0.16961142</v>
      </c>
      <c r="OU33">
        <v>-0.4449454</v>
      </c>
      <c r="OV33">
        <v>-0.03440782</v>
      </c>
      <c r="OW33">
        <v>0.26522675</v>
      </c>
      <c r="OX33">
        <v>0.49953473</v>
      </c>
      <c r="OY33">
        <v>-2.4388952</v>
      </c>
      <c r="OZ33">
        <v>-1.9236089</v>
      </c>
      <c r="PA33">
        <v>0.34103882</v>
      </c>
      <c r="PB33">
        <v>3.4605005</v>
      </c>
      <c r="PC33">
        <v>-2.6138766</v>
      </c>
      <c r="PD33">
        <v>3.381433</v>
      </c>
      <c r="PE33">
        <v>-2.0602999</v>
      </c>
      <c r="PF33">
        <v>-1.1736009</v>
      </c>
      <c r="PG33">
        <v>-1.2430756</v>
      </c>
      <c r="PH33">
        <v>-3.1146586</v>
      </c>
      <c r="PI33">
        <v>-4.765421</v>
      </c>
      <c r="PJ33">
        <v>-4.0887804</v>
      </c>
      <c r="PK33">
        <v>-3.7971642</v>
      </c>
      <c r="PL33">
        <v>-1.8136635</v>
      </c>
      <c r="PM33">
        <v>-1.5369506</v>
      </c>
      <c r="PN33">
        <v>-4.995</v>
      </c>
      <c r="PO33">
        <v>-1.8800867</v>
      </c>
      <c r="PP33">
        <v>7.447603</v>
      </c>
      <c r="PQ33">
        <v>-1.1988838</v>
      </c>
      <c r="PR33">
        <v>-1.6363785</v>
      </c>
      <c r="PS33">
        <v>5.280261</v>
      </c>
      <c r="PT33">
        <v>-2.090551</v>
      </c>
      <c r="PU33">
        <v>4.1228976</v>
      </c>
      <c r="PV33">
        <v>-1.1375097</v>
      </c>
      <c r="PW33">
        <v>4.8760614</v>
      </c>
      <c r="PX33">
        <v>-2.8241067</v>
      </c>
      <c r="PY33">
        <v>-4.5343604</v>
      </c>
      <c r="PZ33">
        <v>5.7583237</v>
      </c>
      <c r="QA33">
        <v>-1.3740721</v>
      </c>
      <c r="QB33">
        <v>2.7106404</v>
      </c>
      <c r="QC33">
        <v>-1.6992236</v>
      </c>
      <c r="QD33">
        <v>-1.8443322</v>
      </c>
      <c r="QE33">
        <v>-0.7531092</v>
      </c>
      <c r="QF33">
        <v>4.3508782</v>
      </c>
      <c r="QG33">
        <v>-1.0488892</v>
      </c>
      <c r="QH33">
        <v>4.4544086</v>
      </c>
      <c r="QI33">
        <v>-1.0584041</v>
      </c>
      <c r="QJ33">
        <v>-2.1443262</v>
      </c>
      <c r="QK33">
        <v>35.263245</v>
      </c>
      <c r="QL33">
        <v>34.47931</v>
      </c>
      <c r="QM33">
        <v>34.279045</v>
      </c>
      <c r="QN33">
        <v>33.445847</v>
      </c>
      <c r="QO33">
        <v>33.40564</v>
      </c>
      <c r="QP33">
        <v>33.843216</v>
      </c>
      <c r="QQ33">
        <v>33.6939</v>
      </c>
      <c r="QR33">
        <v>35.940132</v>
      </c>
      <c r="QS33">
        <v>35.499825</v>
      </c>
      <c r="QT33">
        <v>35.50476</v>
      </c>
      <c r="QU33">
        <v>32.524315</v>
      </c>
      <c r="QV33">
        <v>34.2499</v>
      </c>
      <c r="QW33">
        <v>33.745</v>
      </c>
      <c r="QX33">
        <v>36.54522</v>
      </c>
      <c r="QY33">
        <v>32.971764</v>
      </c>
      <c r="QZ33">
        <v>35.45412</v>
      </c>
      <c r="RA33">
        <v>34.46626</v>
      </c>
      <c r="RB33">
        <v>31.534214</v>
      </c>
      <c r="RC33">
        <v>34.328484</v>
      </c>
      <c r="RD33">
        <v>34.11956</v>
      </c>
      <c r="RE33">
        <v>33.94531</v>
      </c>
      <c r="RF33">
        <v>33.58661</v>
      </c>
      <c r="RG33">
        <v>35.85269</v>
      </c>
      <c r="RH33">
        <v>34.822487</v>
      </c>
      <c r="RI33">
        <v>35.215065</v>
      </c>
      <c r="RJ33">
        <v>32.217144</v>
      </c>
      <c r="RK33">
        <v>35.191414</v>
      </c>
      <c r="RL33">
        <v>35.720543</v>
      </c>
      <c r="RM33">
        <v>32.331642</v>
      </c>
      <c r="RN33">
        <v>36.61091</v>
      </c>
      <c r="RO33">
        <v>31.619991</v>
      </c>
      <c r="RP33">
        <v>35.253475</v>
      </c>
      <c r="RQ33">
        <v>32.72487</v>
      </c>
      <c r="RR33">
        <v>35.64035</v>
      </c>
      <c r="RS33">
        <v>32.84758</v>
      </c>
      <c r="RT33">
        <v>35.09546</v>
      </c>
      <c r="RU33">
        <v>33.36916</v>
      </c>
      <c r="RV33">
        <v>1</v>
      </c>
    </row>
    <row r="34" spans="1:490">
      <c r="A34" t="s">
        <v>524</v>
      </c>
      <c r="B34">
        <v>4.7022905</v>
      </c>
      <c r="C34">
        <v>5.2616386</v>
      </c>
      <c r="D34">
        <v>6.1744766</v>
      </c>
      <c r="E34">
        <v>6.3954935</v>
      </c>
      <c r="F34">
        <v>5.986618</v>
      </c>
      <c r="G34">
        <v>5.592463</v>
      </c>
      <c r="H34">
        <v>5.0150514</v>
      </c>
      <c r="I34">
        <v>4.8852005</v>
      </c>
      <c r="J34">
        <v>4.7354927</v>
      </c>
      <c r="K34">
        <v>4.6896863</v>
      </c>
      <c r="L34">
        <v>4.745514</v>
      </c>
      <c r="M34">
        <v>5.0525894</v>
      </c>
      <c r="N34">
        <v>4.765227</v>
      </c>
      <c r="O34">
        <v>4.411971</v>
      </c>
      <c r="P34">
        <v>4.5249567</v>
      </c>
      <c r="Q34">
        <v>5.307563</v>
      </c>
      <c r="R34">
        <v>5.869043</v>
      </c>
      <c r="S34">
        <v>5.761446</v>
      </c>
      <c r="T34">
        <v>5.185728</v>
      </c>
      <c r="U34">
        <v>5.380204</v>
      </c>
      <c r="V34">
        <v>5.240052</v>
      </c>
      <c r="W34">
        <v>4.7800636</v>
      </c>
      <c r="X34">
        <v>5.3254642</v>
      </c>
      <c r="Y34">
        <v>5.701276</v>
      </c>
      <c r="Z34">
        <v>5.6309605</v>
      </c>
      <c r="AA34">
        <v>5.1771116</v>
      </c>
      <c r="AB34">
        <v>5.6924944</v>
      </c>
      <c r="AC34">
        <v>5.7204275</v>
      </c>
      <c r="AD34">
        <v>5.418384</v>
      </c>
      <c r="AE34">
        <v>5.2036905</v>
      </c>
      <c r="AF34">
        <v>4.929246</v>
      </c>
      <c r="AG34">
        <v>5.077576</v>
      </c>
      <c r="AH34">
        <v>5.428909</v>
      </c>
      <c r="AI34">
        <v>5.7317715</v>
      </c>
      <c r="AJ34">
        <v>5.995078</v>
      </c>
      <c r="AK34">
        <v>5.8200336</v>
      </c>
      <c r="AL34">
        <v>5.1562147</v>
      </c>
      <c r="AM34">
        <v>5.1233196</v>
      </c>
      <c r="AN34">
        <v>-0.26988626</v>
      </c>
      <c r="AO34">
        <v>-0.18346941</v>
      </c>
      <c r="AP34">
        <v>-0.10164282</v>
      </c>
      <c r="AQ34">
        <v>0.10819908</v>
      </c>
      <c r="AR34">
        <v>0.26872027</v>
      </c>
      <c r="AS34">
        <v>0.07670444</v>
      </c>
      <c r="AT34">
        <v>-0.24513835</v>
      </c>
      <c r="AU34">
        <v>-0.30476314</v>
      </c>
      <c r="AV34">
        <v>0.07884604</v>
      </c>
      <c r="AW34">
        <v>0.12865727</v>
      </c>
      <c r="AX34">
        <v>-0.26465696</v>
      </c>
      <c r="AY34">
        <v>0.061258122</v>
      </c>
      <c r="AZ34">
        <v>-0.26921237</v>
      </c>
      <c r="BA34">
        <v>-0.2933502</v>
      </c>
      <c r="BB34">
        <v>-0.29344288</v>
      </c>
      <c r="BC34">
        <v>-0.10825114</v>
      </c>
      <c r="BD34">
        <v>0.26770788</v>
      </c>
      <c r="BE34">
        <v>0.092304245</v>
      </c>
      <c r="BF34">
        <v>0.13325895</v>
      </c>
      <c r="BG34">
        <v>-0.09475374</v>
      </c>
      <c r="BH34">
        <v>0.10592738</v>
      </c>
      <c r="BI34">
        <v>0.23922753</v>
      </c>
      <c r="BJ34">
        <v>-0.10617547</v>
      </c>
      <c r="BK34">
        <v>0.26027763</v>
      </c>
      <c r="BL34">
        <v>0.08722326</v>
      </c>
      <c r="BM34">
        <v>0.1349015</v>
      </c>
      <c r="BN34">
        <v>-0.09582969</v>
      </c>
      <c r="BO34">
        <v>0.101163074</v>
      </c>
      <c r="BP34">
        <v>0.25036538</v>
      </c>
      <c r="BQ34">
        <v>-0.26456094</v>
      </c>
      <c r="BR34">
        <v>0.2653972</v>
      </c>
      <c r="BS34">
        <v>0.26646462</v>
      </c>
      <c r="BT34">
        <v>0.2599597</v>
      </c>
      <c r="BU34">
        <v>-0.24186936</v>
      </c>
      <c r="BV34">
        <v>0.2556346</v>
      </c>
      <c r="BW34">
        <v>0.10089286</v>
      </c>
      <c r="BX34">
        <v>-0.21673614</v>
      </c>
      <c r="BY34">
        <v>0.26418513</v>
      </c>
      <c r="BZ34">
        <v>-0.020564813</v>
      </c>
      <c r="CA34">
        <v>-0.030625928</v>
      </c>
      <c r="CB34">
        <v>-0.02186437</v>
      </c>
      <c r="CC34">
        <v>-0.033242136</v>
      </c>
      <c r="CD34">
        <v>-0.028819554</v>
      </c>
      <c r="CE34">
        <v>-0.02987086</v>
      </c>
      <c r="CF34">
        <v>-0.022114897</v>
      </c>
      <c r="CG34">
        <v>-0.046412013</v>
      </c>
      <c r="CH34">
        <v>-0.031180386</v>
      </c>
      <c r="CI34">
        <v>-0.013945652</v>
      </c>
      <c r="CJ34">
        <v>-0.026685856</v>
      </c>
      <c r="CK34">
        <v>-0.018282441</v>
      </c>
      <c r="CL34">
        <v>-0.012567773</v>
      </c>
      <c r="CM34">
        <v>-0.04230281</v>
      </c>
      <c r="CN34">
        <v>-0.031994484</v>
      </c>
      <c r="CO34">
        <v>-0.024649229</v>
      </c>
      <c r="CP34">
        <v>-0.040035225</v>
      </c>
      <c r="CQ34">
        <v>-0.029351642</v>
      </c>
      <c r="CR34">
        <v>-0.029356178</v>
      </c>
      <c r="CS34">
        <v>-0.014490877</v>
      </c>
      <c r="CT34">
        <v>-0.029071236</v>
      </c>
      <c r="CU34">
        <v>-0.023899198</v>
      </c>
      <c r="CV34">
        <v>-0.025963895</v>
      </c>
      <c r="CW34">
        <v>-0.039712436</v>
      </c>
      <c r="CX34">
        <v>-0.028864212</v>
      </c>
      <c r="CY34">
        <v>-0.029274315</v>
      </c>
      <c r="CZ34">
        <v>-0.016302662</v>
      </c>
      <c r="DA34">
        <v>-0.028919365</v>
      </c>
      <c r="DB34">
        <v>-0.029758785</v>
      </c>
      <c r="DC34">
        <v>-0.03319214</v>
      </c>
      <c r="DD34">
        <v>-0.038102955</v>
      </c>
      <c r="DE34">
        <v>-0.042560507</v>
      </c>
      <c r="DF34">
        <v>-0.035259582</v>
      </c>
      <c r="DG34">
        <v>-0.027050447</v>
      </c>
      <c r="DH34">
        <v>-0.03861071</v>
      </c>
      <c r="DI34">
        <v>-0.02767838</v>
      </c>
      <c r="DJ34">
        <v>-0.02111568</v>
      </c>
      <c r="DK34">
        <v>-0.009981001</v>
      </c>
      <c r="DL34">
        <v>0.066357605</v>
      </c>
      <c r="DM34">
        <v>-0.013103183</v>
      </c>
      <c r="DN34">
        <v>-0.16428176</v>
      </c>
      <c r="DO34">
        <v>0.10932419</v>
      </c>
      <c r="DP34">
        <v>0.10591694</v>
      </c>
      <c r="DQ34">
        <v>-0.059154402</v>
      </c>
      <c r="DR34">
        <v>0.16249457</v>
      </c>
      <c r="DS34">
        <v>-0.065495424</v>
      </c>
      <c r="DT34">
        <v>-0.27373838</v>
      </c>
      <c r="DU34">
        <v>0.028099157</v>
      </c>
      <c r="DV34">
        <v>0.07946745</v>
      </c>
      <c r="DW34">
        <v>-0.12337217</v>
      </c>
      <c r="DX34">
        <v>0.13601065</v>
      </c>
      <c r="DY34">
        <v>-0.000415723</v>
      </c>
      <c r="DZ34">
        <v>-0.04553321</v>
      </c>
      <c r="EA34">
        <v>0.022267848</v>
      </c>
      <c r="EB34">
        <v>0.008952001</v>
      </c>
      <c r="EC34">
        <v>-0.29103535</v>
      </c>
      <c r="ED34">
        <v>-0.030362556</v>
      </c>
      <c r="EE34">
        <v>-0.14511043</v>
      </c>
      <c r="EF34">
        <v>-0.0210228</v>
      </c>
      <c r="EG34">
        <v>0.14721486</v>
      </c>
      <c r="EH34">
        <v>-0.07359995</v>
      </c>
      <c r="EI34">
        <v>-0.001640221</v>
      </c>
      <c r="EJ34">
        <v>-0.29564157</v>
      </c>
      <c r="EK34">
        <v>-0.030519588</v>
      </c>
      <c r="EL34">
        <v>-0.10149796</v>
      </c>
      <c r="EM34">
        <v>0.011308538</v>
      </c>
      <c r="EN34">
        <v>0.011723857</v>
      </c>
      <c r="EO34">
        <v>0.046789464</v>
      </c>
      <c r="EP34">
        <v>0.054038532</v>
      </c>
      <c r="EQ34">
        <v>0.04724787</v>
      </c>
      <c r="ER34">
        <v>0.06645168</v>
      </c>
      <c r="ES34">
        <v>0.057775006</v>
      </c>
      <c r="ET34">
        <v>0.120804876</v>
      </c>
      <c r="EU34">
        <v>-0.09046842</v>
      </c>
      <c r="EV34">
        <v>0.07572173</v>
      </c>
      <c r="EW34">
        <v>0.10645698</v>
      </c>
      <c r="EX34">
        <v>-0.7917268</v>
      </c>
      <c r="EY34">
        <v>-4.527815</v>
      </c>
      <c r="EZ34">
        <v>-0.16939461</v>
      </c>
      <c r="FA34">
        <v>-0.44948134</v>
      </c>
      <c r="FB34">
        <v>3.1904964</v>
      </c>
      <c r="FC34">
        <v>2.8625698</v>
      </c>
      <c r="FD34">
        <v>4.6750364</v>
      </c>
      <c r="FE34">
        <v>-0.46591276</v>
      </c>
      <c r="FF34">
        <v>-1.8326961</v>
      </c>
      <c r="FG34">
        <v>5.446927</v>
      </c>
      <c r="FH34">
        <v>2.9606907</v>
      </c>
      <c r="FI34">
        <v>2.2432613</v>
      </c>
      <c r="FJ34">
        <v>4.171256</v>
      </c>
      <c r="FK34">
        <v>0.5542386</v>
      </c>
      <c r="FL34">
        <v>-4.5349293</v>
      </c>
      <c r="FM34">
        <v>-3.5119402</v>
      </c>
      <c r="FN34">
        <v>2.3262296</v>
      </c>
      <c r="FO34">
        <v>-2.0705225</v>
      </c>
      <c r="FP34">
        <v>3.2656233</v>
      </c>
      <c r="FQ34">
        <v>6.0390334</v>
      </c>
      <c r="FR34">
        <v>0.5470546</v>
      </c>
      <c r="FS34">
        <v>-1.0554082</v>
      </c>
      <c r="FT34">
        <v>-0.008580506</v>
      </c>
      <c r="FU34">
        <v>2.652545</v>
      </c>
      <c r="FV34">
        <v>-3.0854552</v>
      </c>
      <c r="FW34">
        <v>2.6643853</v>
      </c>
      <c r="FX34">
        <v>5.6836224</v>
      </c>
      <c r="FY34">
        <v>2.2065654</v>
      </c>
      <c r="FZ34">
        <v>3.5142572</v>
      </c>
      <c r="GA34">
        <v>0.26954642</v>
      </c>
      <c r="GB34">
        <v>-0.58858854</v>
      </c>
      <c r="GC34">
        <v>-1.068626</v>
      </c>
      <c r="GD34">
        <v>-1.5766218</v>
      </c>
      <c r="GE34">
        <v>-0.8366382</v>
      </c>
      <c r="GF34">
        <v>-0.019928403</v>
      </c>
      <c r="GG34">
        <v>0.20496228</v>
      </c>
      <c r="GH34">
        <v>1.7602241</v>
      </c>
      <c r="GI34">
        <v>-4.436412</v>
      </c>
      <c r="GJ34">
        <v>-2.9708471</v>
      </c>
      <c r="GK34">
        <v>-11.022717</v>
      </c>
      <c r="GL34">
        <v>-11.183868</v>
      </c>
      <c r="GM34">
        <v>-7.4715047</v>
      </c>
      <c r="GN34">
        <v>-6.208678</v>
      </c>
      <c r="GO34">
        <v>-6.9404283</v>
      </c>
      <c r="GP34">
        <v>-1.1980886</v>
      </c>
      <c r="GQ34">
        <v>-4.862193</v>
      </c>
      <c r="GR34">
        <v>-9.1494255</v>
      </c>
      <c r="GS34">
        <v>-7.790642</v>
      </c>
      <c r="GT34">
        <v>-3.1815312</v>
      </c>
      <c r="GU34">
        <v>-6.537606</v>
      </c>
      <c r="GV34">
        <v>-0.12510061</v>
      </c>
      <c r="GW34">
        <v>-2.2443595</v>
      </c>
      <c r="GX34">
        <v>-5.5188913</v>
      </c>
      <c r="GY34">
        <v>-7.977598</v>
      </c>
      <c r="GZ34">
        <v>-7.023606</v>
      </c>
      <c r="HA34">
        <v>-11.287699</v>
      </c>
      <c r="HB34">
        <v>-10.465889</v>
      </c>
      <c r="HC34">
        <v>-10.551144</v>
      </c>
      <c r="HD34">
        <v>-8.243315</v>
      </c>
      <c r="HE34">
        <v>-3.4476137</v>
      </c>
      <c r="HF34">
        <v>-7.61164</v>
      </c>
      <c r="HG34">
        <v>-6.845565</v>
      </c>
      <c r="HH34">
        <v>-11.180701</v>
      </c>
      <c r="HI34">
        <v>-10.342527</v>
      </c>
      <c r="HJ34">
        <v>-10.221399</v>
      </c>
      <c r="HK34">
        <v>-8.904918</v>
      </c>
      <c r="HL34">
        <v>-7.276663</v>
      </c>
      <c r="HM34">
        <v>-3.6053264</v>
      </c>
      <c r="HN34">
        <v>-2.9387236</v>
      </c>
      <c r="HO34">
        <v>-2.9605243</v>
      </c>
      <c r="HP34">
        <v>-3.146255</v>
      </c>
      <c r="HQ34">
        <v>-3.7636824</v>
      </c>
      <c r="HR34">
        <v>-3.6501694</v>
      </c>
      <c r="HS34">
        <v>-6.889262</v>
      </c>
      <c r="HT34">
        <v>-1.6192608</v>
      </c>
      <c r="HU34">
        <v>1.5109234</v>
      </c>
      <c r="HV34">
        <v>0.43187013</v>
      </c>
      <c r="HW34">
        <v>-1.4546814</v>
      </c>
      <c r="HX34">
        <v>-1.234128</v>
      </c>
      <c r="HY34">
        <v>-1.0645463</v>
      </c>
      <c r="HZ34">
        <v>0.5049521</v>
      </c>
      <c r="IA34">
        <v>-0.57069814</v>
      </c>
      <c r="IB34">
        <v>0.15130137</v>
      </c>
      <c r="IC34">
        <v>0.3279948</v>
      </c>
      <c r="ID34">
        <v>-0.6203322</v>
      </c>
      <c r="IE34">
        <v>-0.72300535</v>
      </c>
      <c r="IF34">
        <v>0.34247997</v>
      </c>
      <c r="IG34">
        <v>0.31964335</v>
      </c>
      <c r="IH34">
        <v>0.38292465</v>
      </c>
      <c r="II34">
        <v>0.45205566</v>
      </c>
      <c r="IJ34">
        <v>0.60427165</v>
      </c>
      <c r="IK34">
        <v>-0.6638502</v>
      </c>
      <c r="IL34">
        <v>0.19389397</v>
      </c>
      <c r="IM34">
        <v>-1.1369952</v>
      </c>
      <c r="IN34">
        <v>-1.7109591</v>
      </c>
      <c r="IO34">
        <v>-0.56930447</v>
      </c>
      <c r="IP34">
        <v>-0.36762094</v>
      </c>
      <c r="IQ34">
        <v>0.3251214</v>
      </c>
      <c r="IR34">
        <v>-0.72581613</v>
      </c>
      <c r="IS34">
        <v>0.2336489</v>
      </c>
      <c r="IT34">
        <v>-0.92698526</v>
      </c>
      <c r="IU34">
        <v>-1.6029999</v>
      </c>
      <c r="IV34">
        <v>-0.85179454</v>
      </c>
      <c r="IW34">
        <v>-0.6337288</v>
      </c>
      <c r="IX34">
        <v>0.5782199</v>
      </c>
      <c r="IY34">
        <v>0.38700622</v>
      </c>
      <c r="IZ34">
        <v>0.30739194</v>
      </c>
      <c r="JA34">
        <v>0.18171582</v>
      </c>
      <c r="JB34">
        <v>0.28312767</v>
      </c>
      <c r="JC34">
        <v>0.35479057</v>
      </c>
      <c r="JD34">
        <v>0.23839617</v>
      </c>
      <c r="JE34">
        <v>-0.57662296</v>
      </c>
      <c r="JF34">
        <v>0.30696803</v>
      </c>
      <c r="JG34">
        <v>0.41502395</v>
      </c>
      <c r="JH34">
        <v>-0.46067712</v>
      </c>
      <c r="JI34">
        <v>0.08692528</v>
      </c>
      <c r="JJ34">
        <v>0.109976366</v>
      </c>
      <c r="JK34">
        <v>0.22189853</v>
      </c>
      <c r="JL34">
        <v>-0.2162252</v>
      </c>
      <c r="JM34">
        <v>0.28460586</v>
      </c>
      <c r="JN34">
        <v>0.040975396</v>
      </c>
      <c r="JO34">
        <v>-0.28314674</v>
      </c>
      <c r="JP34">
        <v>-0.029537365</v>
      </c>
      <c r="JQ34">
        <v>0.2596384</v>
      </c>
      <c r="JR34">
        <v>-0.1267522</v>
      </c>
      <c r="JS34">
        <v>0.20438617</v>
      </c>
      <c r="JT34">
        <v>0.10761122</v>
      </c>
      <c r="JU34">
        <v>0.00936099</v>
      </c>
      <c r="JV34">
        <v>-0.2871843</v>
      </c>
      <c r="JW34">
        <v>0.19337133</v>
      </c>
      <c r="JX34">
        <v>-0.4052383</v>
      </c>
      <c r="JY34">
        <v>-0.12481975</v>
      </c>
      <c r="JZ34">
        <v>0.13932553</v>
      </c>
      <c r="KA34">
        <v>0.07957973</v>
      </c>
      <c r="KB34">
        <v>0.17158349</v>
      </c>
      <c r="KC34">
        <v>-0.22273257</v>
      </c>
      <c r="KD34">
        <v>0.17985621</v>
      </c>
      <c r="KE34">
        <v>-0.4396603</v>
      </c>
      <c r="KF34">
        <v>-0.13258618</v>
      </c>
      <c r="KG34">
        <v>0.15034573</v>
      </c>
      <c r="KH34">
        <v>0.013258657</v>
      </c>
      <c r="KI34">
        <v>0.20289859</v>
      </c>
      <c r="KJ34">
        <v>0.041351095</v>
      </c>
      <c r="KK34">
        <v>0.03125601</v>
      </c>
      <c r="KL34">
        <v>-0.09146925</v>
      </c>
      <c r="KM34">
        <v>-0.11354454</v>
      </c>
      <c r="KN34">
        <v>-0.031811833</v>
      </c>
      <c r="KO34">
        <v>-0.009258745</v>
      </c>
      <c r="KP34">
        <v>-0.25503486</v>
      </c>
      <c r="KQ34">
        <v>0.27587163</v>
      </c>
      <c r="KR34">
        <v>0.08788732</v>
      </c>
      <c r="KS34">
        <v>-1.762051</v>
      </c>
      <c r="KT34">
        <v>-1.1819682</v>
      </c>
      <c r="KU34">
        <v>-1.248705</v>
      </c>
      <c r="KV34">
        <v>-1.4972327</v>
      </c>
      <c r="KW34">
        <v>-1.393342</v>
      </c>
      <c r="KX34">
        <v>-1.7656374</v>
      </c>
      <c r="KY34">
        <v>-1.892362</v>
      </c>
      <c r="KZ34">
        <v>-1.5421691</v>
      </c>
      <c r="LA34">
        <v>-1.2895479</v>
      </c>
      <c r="LB34">
        <v>-1.8447733</v>
      </c>
      <c r="LC34">
        <v>-1.6631231</v>
      </c>
      <c r="LD34">
        <v>-1.8276691</v>
      </c>
      <c r="LE34">
        <v>-1.930548</v>
      </c>
      <c r="LF34">
        <v>-1.8687634</v>
      </c>
      <c r="LG34">
        <v>-1.5643982</v>
      </c>
      <c r="LH34">
        <v>-1.4503286</v>
      </c>
      <c r="LI34">
        <v>-1.2763442</v>
      </c>
      <c r="LJ34">
        <v>-1.1735203</v>
      </c>
      <c r="LK34">
        <v>-1.5335343</v>
      </c>
      <c r="LL34">
        <v>-1.5124764</v>
      </c>
      <c r="LM34">
        <v>-1.7106663</v>
      </c>
      <c r="LN34">
        <v>-1.727395</v>
      </c>
      <c r="LO34">
        <v>-1.5599835</v>
      </c>
      <c r="LP34">
        <v>-1.3083245</v>
      </c>
      <c r="LQ34">
        <v>-1.1653111</v>
      </c>
      <c r="LR34">
        <v>-1.518816</v>
      </c>
      <c r="LS34">
        <v>-1.3910134</v>
      </c>
      <c r="LT34">
        <v>-1.5135938</v>
      </c>
      <c r="LU34">
        <v>-1.6138618</v>
      </c>
      <c r="LV34">
        <v>-1.5670176</v>
      </c>
      <c r="LW34">
        <v>-1.738729</v>
      </c>
      <c r="LX34">
        <v>-1.7635767</v>
      </c>
      <c r="LY34">
        <v>-1.564256</v>
      </c>
      <c r="LZ34">
        <v>-1.5163132</v>
      </c>
      <c r="MA34">
        <v>-1.3794799</v>
      </c>
      <c r="MB34">
        <v>-1.7524316</v>
      </c>
      <c r="MC34">
        <v>-1.8979809</v>
      </c>
      <c r="MD34">
        <v>3.4707756</v>
      </c>
      <c r="ME34">
        <v>3.1019402</v>
      </c>
      <c r="MF34">
        <v>3.2916698</v>
      </c>
      <c r="MG34">
        <v>3.2848382</v>
      </c>
      <c r="MH34">
        <v>3.3241434</v>
      </c>
      <c r="MI34">
        <v>3.3140774</v>
      </c>
      <c r="MJ34">
        <v>3.4729123</v>
      </c>
      <c r="MK34">
        <v>3.3865137</v>
      </c>
      <c r="ML34">
        <v>3.120902</v>
      </c>
      <c r="MM34">
        <v>3.4130087</v>
      </c>
      <c r="MN34">
        <v>3.3789134</v>
      </c>
      <c r="MO34">
        <v>3.3240798</v>
      </c>
      <c r="MP34">
        <v>3.4761946</v>
      </c>
      <c r="MQ34">
        <v>3.487584</v>
      </c>
      <c r="MR34">
        <v>3.3680568</v>
      </c>
      <c r="MS34">
        <v>3.2031446</v>
      </c>
      <c r="MT34">
        <v>3.4435894</v>
      </c>
      <c r="MU34">
        <v>3.1591182</v>
      </c>
      <c r="MV34">
        <v>3.247747</v>
      </c>
      <c r="MW34">
        <v>3.4126565</v>
      </c>
      <c r="MX34">
        <v>3.4373195</v>
      </c>
      <c r="MY34">
        <v>3.3150399</v>
      </c>
      <c r="MZ34">
        <v>3.2681246</v>
      </c>
      <c r="NA34">
        <v>3.4684215</v>
      </c>
      <c r="NB34">
        <v>3.170696</v>
      </c>
      <c r="NC34">
        <v>3.2462687</v>
      </c>
      <c r="ND34">
        <v>3.3665252</v>
      </c>
      <c r="NE34">
        <v>3.3091393</v>
      </c>
      <c r="NF34">
        <v>3.3842554</v>
      </c>
      <c r="NG34">
        <v>3.3997707</v>
      </c>
      <c r="NH34">
        <v>3.3552608</v>
      </c>
      <c r="NI34">
        <v>3.356694</v>
      </c>
      <c r="NJ34">
        <v>3.2813282</v>
      </c>
      <c r="NK34">
        <v>3.3615227</v>
      </c>
      <c r="NL34">
        <v>3.2860253</v>
      </c>
      <c r="NM34">
        <v>3.3479538</v>
      </c>
      <c r="NN34">
        <v>3.5759063</v>
      </c>
      <c r="NO34">
        <v>1.9484578</v>
      </c>
      <c r="NP34">
        <v>1.3403357</v>
      </c>
      <c r="NQ34">
        <v>-1.268112</v>
      </c>
      <c r="NR34">
        <v>-0.41966218</v>
      </c>
      <c r="NS34">
        <v>0.8681145</v>
      </c>
      <c r="NT34">
        <v>-2.6188245</v>
      </c>
      <c r="NU34">
        <v>1.7056832</v>
      </c>
      <c r="NV34">
        <v>1.8414944</v>
      </c>
      <c r="NW34">
        <v>-2.1715393</v>
      </c>
      <c r="NX34">
        <v>-2.0798209</v>
      </c>
      <c r="NY34">
        <v>1.5526291</v>
      </c>
      <c r="NZ34">
        <v>-2.633144</v>
      </c>
      <c r="OA34">
        <v>1.1357176</v>
      </c>
      <c r="OB34">
        <v>0.55329067</v>
      </c>
      <c r="OC34">
        <v>0.46162695</v>
      </c>
      <c r="OD34">
        <v>-0.79226285</v>
      </c>
      <c r="OE34">
        <v>2.0886922</v>
      </c>
      <c r="OF34">
        <v>-2.2972474</v>
      </c>
      <c r="OG34">
        <v>0.16148448</v>
      </c>
      <c r="OH34">
        <v>-0.29498217</v>
      </c>
      <c r="OI34">
        <v>-1.7912298</v>
      </c>
      <c r="OJ34">
        <v>2.1113782</v>
      </c>
      <c r="OK34">
        <v>-1.0649881</v>
      </c>
      <c r="OL34">
        <v>2.02598</v>
      </c>
      <c r="OM34">
        <v>-2.335445</v>
      </c>
      <c r="ON34">
        <v>0.160292</v>
      </c>
      <c r="OO34">
        <v>-0.36911988</v>
      </c>
      <c r="OP34">
        <v>-0.40186757</v>
      </c>
      <c r="OQ34">
        <v>-0.2267471</v>
      </c>
      <c r="OR34">
        <v>-0.04879792</v>
      </c>
      <c r="OS34">
        <v>-0.30947226</v>
      </c>
      <c r="OT34">
        <v>-0.19471616</v>
      </c>
      <c r="OU34">
        <v>0.5295783</v>
      </c>
      <c r="OV34">
        <v>-0.562154</v>
      </c>
      <c r="OW34">
        <v>1.1107044</v>
      </c>
      <c r="OX34">
        <v>-2.240143</v>
      </c>
      <c r="OY34">
        <v>-0.27526838</v>
      </c>
      <c r="OZ34">
        <v>-2.3305</v>
      </c>
      <c r="PA34">
        <v>-2.3280487</v>
      </c>
      <c r="PB34">
        <v>5.861125</v>
      </c>
      <c r="PC34">
        <v>-2.0124946</v>
      </c>
      <c r="PD34">
        <v>3.954225</v>
      </c>
      <c r="PE34">
        <v>-2.4456003</v>
      </c>
      <c r="PF34">
        <v>-1.122258</v>
      </c>
      <c r="PG34">
        <v>-0.75813985</v>
      </c>
      <c r="PH34">
        <v>-3.7221627</v>
      </c>
      <c r="PI34">
        <v>-2.3297608</v>
      </c>
      <c r="PJ34">
        <v>-1.4074737</v>
      </c>
      <c r="PK34">
        <v>-2.157616</v>
      </c>
      <c r="PL34">
        <v>-2.9492884</v>
      </c>
      <c r="PM34">
        <v>-2.1047778</v>
      </c>
      <c r="PN34">
        <v>-2.9218721</v>
      </c>
      <c r="PO34">
        <v>-0.5822727</v>
      </c>
      <c r="PP34">
        <v>6.6936574</v>
      </c>
      <c r="PQ34">
        <v>-1.8427365</v>
      </c>
      <c r="PR34">
        <v>-3.7983828</v>
      </c>
      <c r="PS34">
        <v>5.822694</v>
      </c>
      <c r="PT34">
        <v>-3.2082348</v>
      </c>
      <c r="PU34">
        <v>-1.970455</v>
      </c>
      <c r="PV34">
        <v>-1.0941944</v>
      </c>
      <c r="PW34">
        <v>5.3625646</v>
      </c>
      <c r="PX34">
        <v>-1.8022265</v>
      </c>
      <c r="PY34">
        <v>-3.710493</v>
      </c>
      <c r="PZ34">
        <v>6.0379076</v>
      </c>
      <c r="QA34">
        <v>-2.250565</v>
      </c>
      <c r="QB34">
        <v>3.4241061</v>
      </c>
      <c r="QC34">
        <v>-2.260884</v>
      </c>
      <c r="QD34">
        <v>-1.7427781</v>
      </c>
      <c r="QE34">
        <v>-1.6013901</v>
      </c>
      <c r="QF34">
        <v>1.8445362</v>
      </c>
      <c r="QG34">
        <v>-1.002702</v>
      </c>
      <c r="QH34">
        <v>3.3488789</v>
      </c>
      <c r="QI34">
        <v>-1.6376206</v>
      </c>
      <c r="QJ34">
        <v>-1.4927444</v>
      </c>
      <c r="QK34">
        <v>34.36947</v>
      </c>
      <c r="QL34">
        <v>34.80125</v>
      </c>
      <c r="QM34">
        <v>34.5421</v>
      </c>
      <c r="QN34">
        <v>33.490707</v>
      </c>
      <c r="QO34">
        <v>34.195126</v>
      </c>
      <c r="QP34">
        <v>31.336306</v>
      </c>
      <c r="QQ34">
        <v>34.258125</v>
      </c>
      <c r="QR34">
        <v>35.820633</v>
      </c>
      <c r="QS34">
        <v>34.626648</v>
      </c>
      <c r="QT34">
        <v>32.34318</v>
      </c>
      <c r="QU34">
        <v>35.64285</v>
      </c>
      <c r="QV34">
        <v>31.33432</v>
      </c>
      <c r="QW34">
        <v>33.794655</v>
      </c>
      <c r="QX34">
        <v>34.30027</v>
      </c>
      <c r="QY34">
        <v>34.68215</v>
      </c>
      <c r="QZ34">
        <v>34.51411</v>
      </c>
      <c r="RA34">
        <v>34.52853</v>
      </c>
      <c r="RB34">
        <v>35.007454</v>
      </c>
      <c r="RC34">
        <v>32.477875</v>
      </c>
      <c r="RD34">
        <v>34.719555</v>
      </c>
      <c r="RE34">
        <v>34.80694</v>
      </c>
      <c r="RF34">
        <v>32.041878</v>
      </c>
      <c r="RG34">
        <v>34.819553</v>
      </c>
      <c r="RH34">
        <v>34.36582</v>
      </c>
      <c r="RI34">
        <v>34.93482</v>
      </c>
      <c r="RJ34">
        <v>32.307384</v>
      </c>
      <c r="RK34">
        <v>34.839428</v>
      </c>
      <c r="RL34">
        <v>34.06019</v>
      </c>
      <c r="RM34">
        <v>33.1184</v>
      </c>
      <c r="RN34">
        <v>36.693886</v>
      </c>
      <c r="RO34">
        <v>33.724495</v>
      </c>
      <c r="RP34">
        <v>33.598843</v>
      </c>
      <c r="RQ34">
        <v>32.97403</v>
      </c>
      <c r="RR34">
        <v>35.735004</v>
      </c>
      <c r="RS34">
        <v>34.485756</v>
      </c>
      <c r="RT34">
        <v>30.960814</v>
      </c>
      <c r="RU34">
        <v>35.481533</v>
      </c>
      <c r="RV34">
        <v>0</v>
      </c>
    </row>
    <row r="35" spans="1:490">
      <c r="A35" t="s">
        <v>525</v>
      </c>
      <c r="B35">
        <v>5.3452277</v>
      </c>
      <c r="C35">
        <v>4.9086185</v>
      </c>
      <c r="D35">
        <v>5.4158473</v>
      </c>
      <c r="E35">
        <v>5.702508</v>
      </c>
      <c r="F35">
        <v>5.6427126</v>
      </c>
      <c r="G35">
        <v>5.409749</v>
      </c>
      <c r="H35">
        <v>5.0348597</v>
      </c>
      <c r="I35">
        <v>4.914049</v>
      </c>
      <c r="J35">
        <v>4.9338665</v>
      </c>
      <c r="K35">
        <v>4.85528</v>
      </c>
      <c r="L35">
        <v>4.6950035</v>
      </c>
      <c r="M35">
        <v>4.7611856</v>
      </c>
      <c r="N35">
        <v>4.723362</v>
      </c>
      <c r="O35">
        <v>4.7297726</v>
      </c>
      <c r="P35">
        <v>4.4502935</v>
      </c>
      <c r="Q35">
        <v>4.7098694</v>
      </c>
      <c r="R35">
        <v>5.622816</v>
      </c>
      <c r="S35">
        <v>6.021549</v>
      </c>
      <c r="T35">
        <v>5.6164603</v>
      </c>
      <c r="U35">
        <v>5.299016</v>
      </c>
      <c r="V35">
        <v>5.3970804</v>
      </c>
      <c r="W35">
        <v>5.767353</v>
      </c>
      <c r="X35">
        <v>5.776429</v>
      </c>
      <c r="Y35">
        <v>5.5685825</v>
      </c>
      <c r="Z35">
        <v>5.4183683</v>
      </c>
      <c r="AA35">
        <v>4.471084</v>
      </c>
      <c r="AB35">
        <v>4.525443</v>
      </c>
      <c r="AC35">
        <v>5.0491524</v>
      </c>
      <c r="AD35">
        <v>5.8695154</v>
      </c>
      <c r="AE35">
        <v>5.945692</v>
      </c>
      <c r="AF35">
        <v>5.251047</v>
      </c>
      <c r="AG35">
        <v>5.1232414</v>
      </c>
      <c r="AH35">
        <v>5.4972644</v>
      </c>
      <c r="AI35">
        <v>5.8214765</v>
      </c>
      <c r="AJ35">
        <v>5.8636456</v>
      </c>
      <c r="AK35">
        <v>5.4375267</v>
      </c>
      <c r="AL35">
        <v>4.7825003</v>
      </c>
      <c r="AM35">
        <v>4.866661</v>
      </c>
      <c r="AN35">
        <v>0.18005699</v>
      </c>
      <c r="AO35">
        <v>0.23371193</v>
      </c>
      <c r="AP35">
        <v>-0.10116754</v>
      </c>
      <c r="AQ35">
        <v>0.086477265</v>
      </c>
      <c r="AR35">
        <v>-0.07869133</v>
      </c>
      <c r="AS35">
        <v>-0.2657731</v>
      </c>
      <c r="AT35">
        <v>-0.27132058</v>
      </c>
      <c r="AU35">
        <v>-0.28732616</v>
      </c>
      <c r="AV35">
        <v>0.084879026</v>
      </c>
      <c r="AW35">
        <v>0.1117062</v>
      </c>
      <c r="AX35">
        <v>-0.27006146</v>
      </c>
      <c r="AY35">
        <v>-0.29265636</v>
      </c>
      <c r="AZ35">
        <v>-0.28837425</v>
      </c>
      <c r="BA35">
        <v>-0.29178077</v>
      </c>
      <c r="BB35">
        <v>0.08319261</v>
      </c>
      <c r="BC35">
        <v>-0.15069082</v>
      </c>
      <c r="BD35">
        <v>-0.09178887</v>
      </c>
      <c r="BE35">
        <v>-0.26689708</v>
      </c>
      <c r="BF35">
        <v>0.10622247</v>
      </c>
      <c r="BG35">
        <v>0.2557764</v>
      </c>
      <c r="BH35">
        <v>-0.2675671</v>
      </c>
      <c r="BI35">
        <v>0.25528616</v>
      </c>
      <c r="BJ35">
        <v>0.08137934</v>
      </c>
      <c r="BK35">
        <v>-0.08769642</v>
      </c>
      <c r="BL35">
        <v>0.09151932</v>
      </c>
      <c r="BM35">
        <v>0.15422767</v>
      </c>
      <c r="BN35">
        <v>-0.07959497</v>
      </c>
      <c r="BO35">
        <v>-0.28384542</v>
      </c>
      <c r="BP35">
        <v>-0.09957501</v>
      </c>
      <c r="BQ35">
        <v>-0.2371</v>
      </c>
      <c r="BR35">
        <v>0.27260154</v>
      </c>
      <c r="BS35">
        <v>0.26975805</v>
      </c>
      <c r="BT35">
        <v>0.255588</v>
      </c>
      <c r="BU35">
        <v>-0.23859757</v>
      </c>
      <c r="BV35">
        <v>0.25477248</v>
      </c>
      <c r="BW35">
        <v>0.09112646</v>
      </c>
      <c r="BX35">
        <v>0.1546133</v>
      </c>
      <c r="BY35">
        <v>-0.14003626</v>
      </c>
      <c r="BZ35">
        <v>0.04562321</v>
      </c>
      <c r="CA35">
        <v>-0.01246004</v>
      </c>
      <c r="CB35">
        <v>-0.02099588</v>
      </c>
      <c r="CC35">
        <v>-0.017490938</v>
      </c>
      <c r="CD35">
        <v>-0.020303743</v>
      </c>
      <c r="CE35">
        <v>-0.03691349</v>
      </c>
      <c r="CF35">
        <v>-0.038825825</v>
      </c>
      <c r="CG35">
        <v>-0.048429705</v>
      </c>
      <c r="CH35">
        <v>-0.031600725</v>
      </c>
      <c r="CI35">
        <v>-0.00978921</v>
      </c>
      <c r="CJ35">
        <v>-0.017783204</v>
      </c>
      <c r="CK35">
        <v>-0.043442868</v>
      </c>
      <c r="CL35">
        <v>-0.04109569</v>
      </c>
      <c r="CM35">
        <v>-0.04732001</v>
      </c>
      <c r="CN35">
        <v>-0.0200709</v>
      </c>
      <c r="CO35">
        <v>-0.029087452</v>
      </c>
      <c r="CP35">
        <v>-0.029189548</v>
      </c>
      <c r="CQ35">
        <v>-0.04009682</v>
      </c>
      <c r="CR35">
        <v>-0.023098417</v>
      </c>
      <c r="CS35">
        <v>-0.023367122</v>
      </c>
      <c r="CT35">
        <v>-0.03316452</v>
      </c>
      <c r="CU35">
        <v>-0.036924336</v>
      </c>
      <c r="CV35">
        <v>-0.020567939</v>
      </c>
      <c r="CW35">
        <v>-0.020289205</v>
      </c>
      <c r="CX35">
        <v>-0.021602755</v>
      </c>
      <c r="CY35">
        <v>-0.015442099</v>
      </c>
      <c r="CZ35">
        <v>-0.01081163</v>
      </c>
      <c r="DA35">
        <v>-0.040008992</v>
      </c>
      <c r="DB35">
        <v>-0.033166688</v>
      </c>
      <c r="DC35">
        <v>-0.03787225</v>
      </c>
      <c r="DD35">
        <v>-0.04088846</v>
      </c>
      <c r="DE35">
        <v>-0.041595206</v>
      </c>
      <c r="DF35">
        <v>-0.0345631</v>
      </c>
      <c r="DG35">
        <v>-0.028001543</v>
      </c>
      <c r="DH35">
        <v>-0.0393475</v>
      </c>
      <c r="DI35">
        <v>-0.028538905</v>
      </c>
      <c r="DJ35">
        <v>-0.020238493</v>
      </c>
      <c r="DK35" s="2" t="s">
        <v>499</v>
      </c>
      <c r="DL35">
        <v>0.09783143</v>
      </c>
      <c r="DM35">
        <v>0.021755258</v>
      </c>
      <c r="DN35">
        <v>-0.049566876</v>
      </c>
      <c r="DO35">
        <v>-0.07488516</v>
      </c>
      <c r="DP35">
        <v>-0.102702945</v>
      </c>
      <c r="DQ35">
        <v>0.11032537</v>
      </c>
      <c r="DR35">
        <v>0.089355215</v>
      </c>
      <c r="DS35">
        <v>-0.047803503</v>
      </c>
      <c r="DT35">
        <v>-0.24025238</v>
      </c>
      <c r="DU35">
        <v>0.03324972</v>
      </c>
      <c r="DV35">
        <v>0.13115332</v>
      </c>
      <c r="DW35">
        <v>0.000242924</v>
      </c>
      <c r="DX35">
        <v>0.03338051</v>
      </c>
      <c r="DY35">
        <v>-0.061398033</v>
      </c>
      <c r="DZ35">
        <v>-0.19817376</v>
      </c>
      <c r="EA35">
        <v>-0.053861238</v>
      </c>
      <c r="EB35">
        <v>-0.28365034</v>
      </c>
      <c r="EC35">
        <v>0.006621294</v>
      </c>
      <c r="ED35">
        <v>0.03015631</v>
      </c>
      <c r="EE35">
        <v>-0.017291876</v>
      </c>
      <c r="EF35">
        <v>0.036215864</v>
      </c>
      <c r="EG35">
        <v>0.11685072</v>
      </c>
      <c r="EH35">
        <v>-0.07066428</v>
      </c>
      <c r="EI35">
        <v>-0.036753185</v>
      </c>
      <c r="EJ35">
        <v>-0.21896476</v>
      </c>
      <c r="EK35">
        <v>-0.047009774</v>
      </c>
      <c r="EL35">
        <v>-0.24909258</v>
      </c>
      <c r="EM35">
        <v>-0.051706843</v>
      </c>
      <c r="EN35">
        <v>0.053144496</v>
      </c>
      <c r="EO35">
        <v>0.156546</v>
      </c>
      <c r="EP35">
        <v>0.063824326</v>
      </c>
      <c r="EQ35">
        <v>0.03655824</v>
      </c>
      <c r="ER35">
        <v>0.06551983</v>
      </c>
      <c r="ES35">
        <v>0.08773891</v>
      </c>
      <c r="ET35">
        <v>0.09826513</v>
      </c>
      <c r="EU35">
        <v>-0.27434927</v>
      </c>
      <c r="EV35">
        <v>-0.14722613</v>
      </c>
      <c r="EW35">
        <v>-0.07403345</v>
      </c>
      <c r="EX35">
        <v>16.006916</v>
      </c>
      <c r="EY35">
        <v>6.781269</v>
      </c>
      <c r="EZ35">
        <v>-1.2269088</v>
      </c>
      <c r="FA35">
        <v>-3.8624353</v>
      </c>
      <c r="FB35">
        <v>2.4879298</v>
      </c>
      <c r="FC35">
        <v>1.4854335</v>
      </c>
      <c r="FD35">
        <v>1.6299973</v>
      </c>
      <c r="FE35">
        <v>-0.9315307</v>
      </c>
      <c r="FF35">
        <v>-1.3532536</v>
      </c>
      <c r="FG35">
        <v>6.2685537</v>
      </c>
      <c r="FH35">
        <v>4.800944</v>
      </c>
      <c r="FI35">
        <v>1.4227756</v>
      </c>
      <c r="FJ35">
        <v>1.2810793</v>
      </c>
      <c r="FK35">
        <v>-1.324455</v>
      </c>
      <c r="FL35">
        <v>-4.617569</v>
      </c>
      <c r="FM35">
        <v>-3.5256896</v>
      </c>
      <c r="FN35">
        <v>1.1155546</v>
      </c>
      <c r="FO35">
        <v>-2.584023</v>
      </c>
      <c r="FP35">
        <v>2.7557123</v>
      </c>
      <c r="FQ35">
        <v>4.251009</v>
      </c>
      <c r="FR35">
        <v>-0.6528495</v>
      </c>
      <c r="FS35">
        <v>-1.1706583</v>
      </c>
      <c r="FT35">
        <v>-1.2941415</v>
      </c>
      <c r="FU35">
        <v>4.8717957</v>
      </c>
      <c r="FV35">
        <v>-0.4698188</v>
      </c>
      <c r="FW35">
        <v>4.603813</v>
      </c>
      <c r="FX35">
        <v>4.801287</v>
      </c>
      <c r="FY35">
        <v>-8.159767</v>
      </c>
      <c r="FZ35">
        <v>-6.078926</v>
      </c>
      <c r="GA35">
        <v>0.6932759</v>
      </c>
      <c r="GB35">
        <v>0.6992485</v>
      </c>
      <c r="GC35">
        <v>-0.38884205</v>
      </c>
      <c r="GD35">
        <v>-1.4449167</v>
      </c>
      <c r="GE35">
        <v>0.1218522</v>
      </c>
      <c r="GF35">
        <v>1.8183309</v>
      </c>
      <c r="GG35">
        <v>-1.5985743</v>
      </c>
      <c r="GH35">
        <v>-1.7364427</v>
      </c>
      <c r="GI35">
        <v>-3.8432732</v>
      </c>
      <c r="GJ35">
        <v>-13.655574</v>
      </c>
      <c r="GK35">
        <v>-6.9367414</v>
      </c>
      <c r="GL35">
        <v>-8.302584</v>
      </c>
      <c r="GM35">
        <v>-8.055428</v>
      </c>
      <c r="GN35">
        <v>-6.9704094</v>
      </c>
      <c r="GO35">
        <v>-2.8303518</v>
      </c>
      <c r="GP35">
        <v>-2.493025</v>
      </c>
      <c r="GQ35">
        <v>-4.815862</v>
      </c>
      <c r="GR35">
        <v>-8.689406</v>
      </c>
      <c r="GS35">
        <v>-7.211622</v>
      </c>
      <c r="GT35">
        <v>-0.5500021</v>
      </c>
      <c r="GU35">
        <v>-1.4793992</v>
      </c>
      <c r="GV35">
        <v>-2.1419713</v>
      </c>
      <c r="GW35">
        <v>-4.7367296</v>
      </c>
      <c r="GX35">
        <v>-8.797049</v>
      </c>
      <c r="GY35">
        <v>-10.368702</v>
      </c>
      <c r="GZ35">
        <v>-10.914515</v>
      </c>
      <c r="HA35">
        <v>-7.1917257</v>
      </c>
      <c r="HB35">
        <v>-8.497543</v>
      </c>
      <c r="HC35">
        <v>-7.4200196</v>
      </c>
      <c r="HD35">
        <v>-4.1533403</v>
      </c>
      <c r="HE35">
        <v>-3.9375134</v>
      </c>
      <c r="HF35">
        <v>-7.475258</v>
      </c>
      <c r="HG35">
        <v>-7.976802</v>
      </c>
      <c r="HH35">
        <v>-10.998901</v>
      </c>
      <c r="HI35">
        <v>-10.960789</v>
      </c>
      <c r="HJ35">
        <v>-10.84734</v>
      </c>
      <c r="HK35">
        <v>-8.906252</v>
      </c>
      <c r="HL35">
        <v>-8.067268</v>
      </c>
      <c r="HM35">
        <v>-3.791303</v>
      </c>
      <c r="HN35">
        <v>-3.1895366</v>
      </c>
      <c r="HO35">
        <v>-3.0961251</v>
      </c>
      <c r="HP35">
        <v>-3.1672869</v>
      </c>
      <c r="HQ35">
        <v>-3.4199767</v>
      </c>
      <c r="HR35">
        <v>-3.9082484</v>
      </c>
      <c r="HS35">
        <v>-11.026455</v>
      </c>
      <c r="HT35">
        <v>-11.398129</v>
      </c>
      <c r="HU35">
        <v>-10.046512</v>
      </c>
      <c r="HV35">
        <v>-1.0650833</v>
      </c>
      <c r="HW35">
        <v>0.764776</v>
      </c>
      <c r="HX35">
        <v>-0.5016588</v>
      </c>
      <c r="HY35">
        <v>-0.39105022</v>
      </c>
      <c r="HZ35">
        <v>-0.49959022</v>
      </c>
      <c r="IA35">
        <v>0.2402704</v>
      </c>
      <c r="IB35">
        <v>0.25079584</v>
      </c>
      <c r="IC35">
        <v>0.27664626</v>
      </c>
      <c r="ID35">
        <v>-0.6866229</v>
      </c>
      <c r="IE35">
        <v>-0.52663654</v>
      </c>
      <c r="IF35">
        <v>0.47086078</v>
      </c>
      <c r="IG35">
        <v>0.4216793</v>
      </c>
      <c r="IH35">
        <v>0.3594148</v>
      </c>
      <c r="II35">
        <v>0.4480489</v>
      </c>
      <c r="IJ35">
        <v>-0.21706961</v>
      </c>
      <c r="IK35">
        <v>-1.4009455</v>
      </c>
      <c r="IL35">
        <v>-1.2901436</v>
      </c>
      <c r="IM35">
        <v>0.20099017</v>
      </c>
      <c r="IN35">
        <v>-0.8559519</v>
      </c>
      <c r="IO35">
        <v>0.6212758</v>
      </c>
      <c r="IP35">
        <v>0.3736696</v>
      </c>
      <c r="IQ35">
        <v>0.24432738</v>
      </c>
      <c r="IR35">
        <v>-0.76452744</v>
      </c>
      <c r="IS35">
        <v>-0.9192287</v>
      </c>
      <c r="IT35">
        <v>-0.9962201</v>
      </c>
      <c r="IU35">
        <v>-1.0883173</v>
      </c>
      <c r="IV35">
        <v>-0.14150836</v>
      </c>
      <c r="IW35">
        <v>0.5724518</v>
      </c>
      <c r="IX35">
        <v>-0.79234874</v>
      </c>
      <c r="IY35">
        <v>0.17090186</v>
      </c>
      <c r="IZ35">
        <v>0.27258012</v>
      </c>
      <c r="JA35">
        <v>0.16977844</v>
      </c>
      <c r="JB35">
        <v>0.2810979</v>
      </c>
      <c r="JC35">
        <v>0.34003735</v>
      </c>
      <c r="JD35">
        <v>0.16967912</v>
      </c>
      <c r="JE35">
        <v>-0.69142663</v>
      </c>
      <c r="JF35">
        <v>-1.3634473</v>
      </c>
      <c r="JG35">
        <v>-1.4345485</v>
      </c>
      <c r="JH35">
        <v>0.3851717</v>
      </c>
      <c r="JI35">
        <v>-0.19669452</v>
      </c>
      <c r="JJ35">
        <v>-0.05864035</v>
      </c>
      <c r="JK35">
        <v>-0.054187424</v>
      </c>
      <c r="JL35">
        <v>0.32357946</v>
      </c>
      <c r="JM35">
        <v>0.13397321</v>
      </c>
      <c r="JN35">
        <v>0.069145665</v>
      </c>
      <c r="JO35">
        <v>-0.26064968</v>
      </c>
      <c r="JP35">
        <v>-0.017199883</v>
      </c>
      <c r="JQ35">
        <v>0.3102697</v>
      </c>
      <c r="JR35">
        <v>0.09922965</v>
      </c>
      <c r="JS35">
        <v>0.06565736</v>
      </c>
      <c r="JT35">
        <v>0.037823748</v>
      </c>
      <c r="JU35">
        <v>-0.21746999</v>
      </c>
      <c r="JV35">
        <v>-0.19777085</v>
      </c>
      <c r="JW35">
        <v>0.071130484</v>
      </c>
      <c r="JX35">
        <v>0.39849415</v>
      </c>
      <c r="JY35">
        <v>-0.23118003</v>
      </c>
      <c r="JZ35">
        <v>0.27767974</v>
      </c>
      <c r="KA35">
        <v>-0.014465423</v>
      </c>
      <c r="KB35">
        <v>0.009128869</v>
      </c>
      <c r="KC35">
        <v>-0.33388865</v>
      </c>
      <c r="KD35">
        <v>0.07733341</v>
      </c>
      <c r="KE35">
        <v>-0.100661725</v>
      </c>
      <c r="KF35">
        <v>-0.16264713</v>
      </c>
      <c r="KG35">
        <v>0.20870775</v>
      </c>
      <c r="KH35">
        <v>0.29197228</v>
      </c>
      <c r="KI35">
        <v>-0.3270415</v>
      </c>
      <c r="KJ35">
        <v>0.30539727</v>
      </c>
      <c r="KK35">
        <v>0.081234336</v>
      </c>
      <c r="KL35">
        <v>-0.07266999</v>
      </c>
      <c r="KM35">
        <v>-0.10699153</v>
      </c>
      <c r="KN35">
        <v>-0.043231416</v>
      </c>
      <c r="KO35">
        <v>0.02409202</v>
      </c>
      <c r="KP35">
        <v>-0.3911509</v>
      </c>
      <c r="KQ35">
        <v>-0.121057525</v>
      </c>
      <c r="KR35">
        <v>0.09284035</v>
      </c>
      <c r="KS35">
        <v>-1.7753332</v>
      </c>
      <c r="KT35">
        <v>-1.8068639</v>
      </c>
      <c r="KU35">
        <v>-1.4942021</v>
      </c>
      <c r="KV35">
        <v>-1.4629654</v>
      </c>
      <c r="KW35">
        <v>-1.441817</v>
      </c>
      <c r="KX35">
        <v>-1.789001</v>
      </c>
      <c r="KY35">
        <v>-1.7836565</v>
      </c>
      <c r="KZ35">
        <v>-1.5079274</v>
      </c>
      <c r="LA35">
        <v>-1.2929115</v>
      </c>
      <c r="LB35">
        <v>-1.8463655</v>
      </c>
      <c r="LC35">
        <v>-1.9276514</v>
      </c>
      <c r="LD35">
        <v>-1.8476377</v>
      </c>
      <c r="LE35">
        <v>-1.8286649</v>
      </c>
      <c r="LF35">
        <v>-1.6075109</v>
      </c>
      <c r="LG35">
        <v>-1.5635552</v>
      </c>
      <c r="LH35">
        <v>-1.2016579</v>
      </c>
      <c r="LI35">
        <v>-1.2316396</v>
      </c>
      <c r="LJ35">
        <v>-1.3838739</v>
      </c>
      <c r="LK35">
        <v>-1.4779646</v>
      </c>
      <c r="LL35">
        <v>-1.5957785</v>
      </c>
      <c r="LM35">
        <v>-1.5430787</v>
      </c>
      <c r="LN35">
        <v>-1.3648807</v>
      </c>
      <c r="LO35">
        <v>-1.4557406</v>
      </c>
      <c r="LP35">
        <v>-1.4040018</v>
      </c>
      <c r="LQ35">
        <v>-1.2117233</v>
      </c>
      <c r="LR35">
        <v>-1.5064919</v>
      </c>
      <c r="LS35">
        <v>-1.5346618</v>
      </c>
      <c r="LT35">
        <v>-1.4843953</v>
      </c>
      <c r="LU35">
        <v>-1.1951475</v>
      </c>
      <c r="LV35">
        <v>-1.5425954</v>
      </c>
      <c r="LW35">
        <v>-1.7292888</v>
      </c>
      <c r="LX35">
        <v>-1.753377</v>
      </c>
      <c r="LY35">
        <v>-1.5440153</v>
      </c>
      <c r="LZ35">
        <v>-1.498738</v>
      </c>
      <c r="MA35">
        <v>-1.2712711</v>
      </c>
      <c r="MB35">
        <v>-1.1602869</v>
      </c>
      <c r="MC35">
        <v>-1.6367242</v>
      </c>
      <c r="MD35">
        <v>3.7002592</v>
      </c>
      <c r="ME35">
        <v>3.4739504</v>
      </c>
      <c r="MF35">
        <v>3.4248948</v>
      </c>
      <c r="MG35">
        <v>3.169219</v>
      </c>
      <c r="MH35">
        <v>3.2976017</v>
      </c>
      <c r="MI35">
        <v>3.347526</v>
      </c>
      <c r="MJ35">
        <v>3.4178653</v>
      </c>
      <c r="MK35">
        <v>3.3813639</v>
      </c>
      <c r="ML35">
        <v>3.111919</v>
      </c>
      <c r="MM35">
        <v>3.3862336</v>
      </c>
      <c r="MN35">
        <v>3.4694245</v>
      </c>
      <c r="MO35">
        <v>3.385179</v>
      </c>
      <c r="MP35">
        <v>3.453419</v>
      </c>
      <c r="MQ35">
        <v>3.4234388</v>
      </c>
      <c r="MR35">
        <v>3.2965329</v>
      </c>
      <c r="MS35">
        <v>3.1682444</v>
      </c>
      <c r="MT35">
        <v>3.4462936</v>
      </c>
      <c r="MU35">
        <v>3.1941073</v>
      </c>
      <c r="MV35">
        <v>3.3314667</v>
      </c>
      <c r="MW35">
        <v>3.4187927</v>
      </c>
      <c r="MX35">
        <v>3.3698645</v>
      </c>
      <c r="MY35">
        <v>3.3403401</v>
      </c>
      <c r="MZ35">
        <v>3.2005415</v>
      </c>
      <c r="NA35">
        <v>3.4428906</v>
      </c>
      <c r="NB35">
        <v>3.152298</v>
      </c>
      <c r="NC35">
        <v>3.3256912</v>
      </c>
      <c r="ND35">
        <v>3.6142488</v>
      </c>
      <c r="NE35">
        <v>3.3254051</v>
      </c>
      <c r="NF35">
        <v>3.1689618</v>
      </c>
      <c r="NG35">
        <v>3.372544</v>
      </c>
      <c r="NH35">
        <v>3.3515663</v>
      </c>
      <c r="NI35">
        <v>3.357233</v>
      </c>
      <c r="NJ35">
        <v>3.2810621</v>
      </c>
      <c r="NK35">
        <v>3.3547783</v>
      </c>
      <c r="NL35">
        <v>3.3997808</v>
      </c>
      <c r="NM35">
        <v>3.201848</v>
      </c>
      <c r="NN35">
        <v>3.393997</v>
      </c>
      <c r="NO35">
        <v>-1.4825728</v>
      </c>
      <c r="NP35">
        <v>1.7693354</v>
      </c>
      <c r="NQ35">
        <v>-0.15058385</v>
      </c>
      <c r="NR35">
        <v>0.66596484</v>
      </c>
      <c r="NS35">
        <v>-1.5219499</v>
      </c>
      <c r="NT35">
        <v>0.36887985</v>
      </c>
      <c r="NU35">
        <v>0.8325804</v>
      </c>
      <c r="NV35">
        <v>1.8189389</v>
      </c>
      <c r="NW35">
        <v>-2.1054015</v>
      </c>
      <c r="NX35">
        <v>-2.1331062</v>
      </c>
      <c r="NY35">
        <v>1.0059319</v>
      </c>
      <c r="NZ35">
        <v>0.2137277</v>
      </c>
      <c r="OA35">
        <v>1.0202656</v>
      </c>
      <c r="OB35">
        <v>1.2320515</v>
      </c>
      <c r="OC35">
        <v>-0.8250396</v>
      </c>
      <c r="OD35">
        <v>1.9634569</v>
      </c>
      <c r="OE35">
        <v>-1.9422617</v>
      </c>
      <c r="OF35">
        <v>0.5031016</v>
      </c>
      <c r="OG35">
        <v>-0.30619895</v>
      </c>
      <c r="OH35">
        <v>-0.5075419</v>
      </c>
      <c r="OI35">
        <v>-0.47752982</v>
      </c>
      <c r="OJ35">
        <v>1.2853034</v>
      </c>
      <c r="OK35">
        <v>-0.63864905</v>
      </c>
      <c r="OL35">
        <v>1.291071</v>
      </c>
      <c r="OM35">
        <v>-1.7922535</v>
      </c>
      <c r="ON35">
        <v>1.0815294</v>
      </c>
      <c r="OO35">
        <v>-1.1465614</v>
      </c>
      <c r="OP35">
        <v>0.4038661</v>
      </c>
      <c r="OQ35">
        <v>-0.89876103</v>
      </c>
      <c r="OR35">
        <v>0.67067647</v>
      </c>
      <c r="OS35">
        <v>-0.2825433</v>
      </c>
      <c r="OT35">
        <v>-0.2046417</v>
      </c>
      <c r="OU35">
        <v>0.49491817</v>
      </c>
      <c r="OV35">
        <v>-0.6267834</v>
      </c>
      <c r="OW35">
        <v>2.3645635</v>
      </c>
      <c r="OX35">
        <v>-2.2233734</v>
      </c>
      <c r="OY35">
        <v>-0.9152049</v>
      </c>
      <c r="OZ35">
        <v>-2.2399964</v>
      </c>
      <c r="PA35">
        <v>-1.650532</v>
      </c>
      <c r="PB35">
        <v>5.645907</v>
      </c>
      <c r="PC35">
        <v>-3.1041646</v>
      </c>
      <c r="PD35">
        <v>2.9397285</v>
      </c>
      <c r="PE35">
        <v>-1.8314197</v>
      </c>
      <c r="PF35">
        <v>-1.3174909</v>
      </c>
      <c r="PG35">
        <v>-0.84867764</v>
      </c>
      <c r="PH35">
        <v>-3.7892437</v>
      </c>
      <c r="PI35">
        <v>-3.1862822</v>
      </c>
      <c r="PJ35">
        <v>-2.9367807</v>
      </c>
      <c r="PK35">
        <v>-2.7121077</v>
      </c>
      <c r="PL35">
        <v>-1.843699</v>
      </c>
      <c r="PM35">
        <v>-1.9900825</v>
      </c>
      <c r="PN35">
        <v>-5.824132</v>
      </c>
      <c r="PO35">
        <v>-2.8428154</v>
      </c>
      <c r="PP35">
        <v>6.397658</v>
      </c>
      <c r="PQ35">
        <v>-0.48385775</v>
      </c>
      <c r="PR35">
        <v>-2.2393098</v>
      </c>
      <c r="PS35">
        <v>4.42847</v>
      </c>
      <c r="PT35">
        <v>-1.0824157</v>
      </c>
      <c r="PU35">
        <v>4.6135793</v>
      </c>
      <c r="PV35">
        <v>-3.683879</v>
      </c>
      <c r="PW35">
        <v>6.897989</v>
      </c>
      <c r="PX35">
        <v>-2.325161</v>
      </c>
      <c r="PY35">
        <v>-4.6686735</v>
      </c>
      <c r="PZ35">
        <v>6.2426805</v>
      </c>
      <c r="QA35">
        <v>-2.541657</v>
      </c>
      <c r="QB35">
        <v>2.9255414</v>
      </c>
      <c r="QC35">
        <v>-1.266115</v>
      </c>
      <c r="QD35">
        <v>-1.4423134</v>
      </c>
      <c r="QE35">
        <v>-1.5911949</v>
      </c>
      <c r="QF35">
        <v>1.8895677</v>
      </c>
      <c r="QG35">
        <v>-0.96454346</v>
      </c>
      <c r="QH35">
        <v>4.6037564</v>
      </c>
      <c r="QI35">
        <v>-2.3645358</v>
      </c>
      <c r="QJ35">
        <v>-3.7539635</v>
      </c>
      <c r="QK35">
        <v>35.376072</v>
      </c>
      <c r="QL35">
        <v>31.984404</v>
      </c>
      <c r="QM35">
        <v>34.89823</v>
      </c>
      <c r="QN35">
        <v>31.576578</v>
      </c>
      <c r="QO35">
        <v>34.633068</v>
      </c>
      <c r="QP35">
        <v>33.20537</v>
      </c>
      <c r="QQ35">
        <v>33.7754</v>
      </c>
      <c r="QR35">
        <v>35.78706</v>
      </c>
      <c r="QS35">
        <v>34.673897</v>
      </c>
      <c r="QT35">
        <v>32.036552</v>
      </c>
      <c r="QU35">
        <v>33.884872</v>
      </c>
      <c r="QV35">
        <v>33.40969</v>
      </c>
      <c r="QW35">
        <v>33.696495</v>
      </c>
      <c r="QX35">
        <v>36.564964</v>
      </c>
      <c r="QY35">
        <v>33.09272</v>
      </c>
      <c r="QZ35">
        <v>35.036415</v>
      </c>
      <c r="RA35">
        <v>34.57075</v>
      </c>
      <c r="RB35">
        <v>34.927505</v>
      </c>
      <c r="RC35">
        <v>34.2956</v>
      </c>
      <c r="RD35">
        <v>33.468277</v>
      </c>
      <c r="RE35">
        <v>36.07376</v>
      </c>
      <c r="RF35">
        <v>35.03343</v>
      </c>
      <c r="RG35">
        <v>31.635405</v>
      </c>
      <c r="RH35">
        <v>35.185543</v>
      </c>
      <c r="RI35">
        <v>36.0103</v>
      </c>
      <c r="RJ35">
        <v>32.753807</v>
      </c>
      <c r="RK35">
        <v>35.98327</v>
      </c>
      <c r="RL35">
        <v>33.940544</v>
      </c>
      <c r="RM35">
        <v>34.589237</v>
      </c>
      <c r="RN35">
        <v>36.317154</v>
      </c>
      <c r="RO35">
        <v>33.979942</v>
      </c>
      <c r="RP35">
        <v>33.58</v>
      </c>
      <c r="RQ35">
        <v>33.095158</v>
      </c>
      <c r="RR35">
        <v>35.640675</v>
      </c>
      <c r="RS35">
        <v>34.790848</v>
      </c>
      <c r="RT35">
        <v>35.304703</v>
      </c>
      <c r="RU35">
        <v>32.526665</v>
      </c>
      <c r="RV35">
        <v>1</v>
      </c>
    </row>
    <row r="36" spans="1:490">
      <c r="A36" t="s">
        <v>526</v>
      </c>
      <c r="B36">
        <v>5.1233196</v>
      </c>
      <c r="C36">
        <v>5.156189</v>
      </c>
      <c r="D36">
        <v>5.818761</v>
      </c>
      <c r="E36">
        <v>6.000292</v>
      </c>
      <c r="F36">
        <v>5.761058</v>
      </c>
      <c r="G36">
        <v>5.4843683</v>
      </c>
      <c r="H36">
        <v>5.0214376</v>
      </c>
      <c r="I36">
        <v>4.902685</v>
      </c>
      <c r="J36">
        <v>4.8086467</v>
      </c>
      <c r="K36">
        <v>4.694429</v>
      </c>
      <c r="L36">
        <v>4.7431865</v>
      </c>
      <c r="M36">
        <v>5.034026</v>
      </c>
      <c r="N36">
        <v>4.703459</v>
      </c>
      <c r="O36">
        <v>4.3437223</v>
      </c>
      <c r="P36">
        <v>4.151015</v>
      </c>
      <c r="Q36">
        <v>4.5300164</v>
      </c>
      <c r="R36">
        <v>5.6390414</v>
      </c>
      <c r="S36">
        <v>6.02033</v>
      </c>
      <c r="T36">
        <v>5.545043</v>
      </c>
      <c r="U36">
        <v>5.287898</v>
      </c>
      <c r="V36">
        <v>5.3645678</v>
      </c>
      <c r="W36">
        <v>5.085758</v>
      </c>
      <c r="X36">
        <v>5.1565285</v>
      </c>
      <c r="Y36">
        <v>5.221762</v>
      </c>
      <c r="Z36">
        <v>5.270457</v>
      </c>
      <c r="AA36">
        <v>4.566639</v>
      </c>
      <c r="AB36">
        <v>4.9980545</v>
      </c>
      <c r="AC36">
        <v>5.3832145</v>
      </c>
      <c r="AD36">
        <v>5.4156733</v>
      </c>
      <c r="AE36">
        <v>5.1392612</v>
      </c>
      <c r="AF36">
        <v>5.158389</v>
      </c>
      <c r="AG36">
        <v>5.367823</v>
      </c>
      <c r="AH36">
        <v>5.8354897</v>
      </c>
      <c r="AI36">
        <v>5.844247</v>
      </c>
      <c r="AJ36">
        <v>5.6736584</v>
      </c>
      <c r="AK36">
        <v>5.527472</v>
      </c>
      <c r="AL36">
        <v>5.087654</v>
      </c>
      <c r="AM36">
        <v>5.4130087</v>
      </c>
      <c r="AN36">
        <v>-0.26418513</v>
      </c>
      <c r="AO36">
        <v>0.21681514</v>
      </c>
      <c r="AP36">
        <v>-0.10110521</v>
      </c>
      <c r="AQ36">
        <v>-0.25628543</v>
      </c>
      <c r="AR36">
        <v>0.23743403</v>
      </c>
      <c r="AS36">
        <v>-0.2693823</v>
      </c>
      <c r="AT36">
        <v>-0.27460548</v>
      </c>
      <c r="AU36">
        <v>-0.28767565</v>
      </c>
      <c r="AV36">
        <v>0.08263773</v>
      </c>
      <c r="AW36">
        <v>0.12957786</v>
      </c>
      <c r="AX36">
        <v>-0.26326632</v>
      </c>
      <c r="AY36">
        <v>0.061229587</v>
      </c>
      <c r="AZ36">
        <v>-0.25881046</v>
      </c>
      <c r="BA36">
        <v>-0.29790956</v>
      </c>
      <c r="BB36">
        <v>0.08138758</v>
      </c>
      <c r="BC36">
        <v>-0.14968452</v>
      </c>
      <c r="BD36">
        <v>-0.09793952</v>
      </c>
      <c r="BE36">
        <v>0.08983194</v>
      </c>
      <c r="BF36">
        <v>0.13797584</v>
      </c>
      <c r="BG36">
        <v>0.24378896</v>
      </c>
      <c r="BH36">
        <v>0.09349467</v>
      </c>
      <c r="BI36">
        <v>0.27162868</v>
      </c>
      <c r="BJ36">
        <v>0.0727829</v>
      </c>
      <c r="BK36">
        <v>-0.09355184</v>
      </c>
      <c r="BL36">
        <v>0.09103081</v>
      </c>
      <c r="BM36">
        <v>0.15060727</v>
      </c>
      <c r="BN36">
        <v>-0.09111071</v>
      </c>
      <c r="BO36">
        <v>-0.25858578</v>
      </c>
      <c r="BP36">
        <v>0.2661237</v>
      </c>
      <c r="BQ36">
        <v>-0.2561013</v>
      </c>
      <c r="BR36">
        <v>-0.0832909</v>
      </c>
      <c r="BS36">
        <v>0.251033</v>
      </c>
      <c r="BT36">
        <v>-0.089125216</v>
      </c>
      <c r="BU36">
        <v>-0.25562012</v>
      </c>
      <c r="BV36">
        <v>0.25449708</v>
      </c>
      <c r="BW36">
        <v>0.102929294</v>
      </c>
      <c r="BX36">
        <v>-0.23418887</v>
      </c>
      <c r="BY36">
        <v>-0.17973372</v>
      </c>
      <c r="BZ36">
        <v>-0.009981001</v>
      </c>
      <c r="CA36">
        <v>-0.021115925</v>
      </c>
      <c r="CB36">
        <v>-0.0276808</v>
      </c>
      <c r="CC36">
        <v>-0.038602613</v>
      </c>
      <c r="CD36">
        <v>-0.02729933</v>
      </c>
      <c r="CE36">
        <v>-0.03909663</v>
      </c>
      <c r="CF36">
        <v>-0.038957298</v>
      </c>
      <c r="CG36">
        <v>-0.04885121</v>
      </c>
      <c r="CH36">
        <v>-0.030892167</v>
      </c>
      <c r="CI36">
        <v>-0.013338028</v>
      </c>
      <c r="CJ36">
        <v>-0.026938558</v>
      </c>
      <c r="CK36">
        <v>-0.019258711</v>
      </c>
      <c r="CL36">
        <v>-0.017712977</v>
      </c>
      <c r="CM36">
        <v>-0.04607848</v>
      </c>
      <c r="CN36">
        <v>-0.01955169</v>
      </c>
      <c r="CO36">
        <v>-0.027561668</v>
      </c>
      <c r="CP36">
        <v>-0.020246327</v>
      </c>
      <c r="CQ36">
        <v>-0.017781423</v>
      </c>
      <c r="CR36">
        <v>-0.022426348</v>
      </c>
      <c r="CS36">
        <v>-0.035548396</v>
      </c>
      <c r="CT36">
        <v>-0.030213807</v>
      </c>
      <c r="CU36">
        <v>-0.025953777</v>
      </c>
      <c r="CV36">
        <v>-0.019094411</v>
      </c>
      <c r="CW36">
        <v>-0.017306808</v>
      </c>
      <c r="CX36">
        <v>-0.020430546</v>
      </c>
      <c r="CY36">
        <v>-0.023079105</v>
      </c>
      <c r="CZ36">
        <v>-0.018529795</v>
      </c>
      <c r="DA36">
        <v>-0.04151261</v>
      </c>
      <c r="DB36">
        <v>-0.03339184</v>
      </c>
      <c r="DC36">
        <v>-0.021638947</v>
      </c>
      <c r="DD36">
        <v>-0.017656665</v>
      </c>
      <c r="DE36">
        <v>-0.036094233</v>
      </c>
      <c r="DF36">
        <v>-0.028056176</v>
      </c>
      <c r="DG36">
        <v>-0.03297729</v>
      </c>
      <c r="DH36">
        <v>-0.035620306</v>
      </c>
      <c r="DI36">
        <v>-0.021087144</v>
      </c>
      <c r="DJ36">
        <v>-0.00860027</v>
      </c>
      <c r="DK36">
        <v>0.044178594</v>
      </c>
      <c r="DL36">
        <v>0.10645698</v>
      </c>
      <c r="DM36">
        <v>0.07573087</v>
      </c>
      <c r="DN36">
        <v>-0.09052896</v>
      </c>
      <c r="DO36">
        <v>0.121483214</v>
      </c>
      <c r="DP36">
        <v>0.060232107</v>
      </c>
      <c r="DQ36">
        <v>0.070143506</v>
      </c>
      <c r="DR36">
        <v>0.08121589</v>
      </c>
      <c r="DS36">
        <v>-0.047578227</v>
      </c>
      <c r="DT36">
        <v>-0.24523473</v>
      </c>
      <c r="DU36">
        <v>0.029346108</v>
      </c>
      <c r="DV36">
        <v>0.084239334</v>
      </c>
      <c r="DW36">
        <v>-0.12980753</v>
      </c>
      <c r="DX36">
        <v>0.15538579</v>
      </c>
      <c r="DY36">
        <v>-0.08757799</v>
      </c>
      <c r="DZ36">
        <v>-0.20422357</v>
      </c>
      <c r="EA36">
        <v>-0.027663901</v>
      </c>
      <c r="EB36">
        <v>-0.20383932</v>
      </c>
      <c r="EC36">
        <v>-0.15615296</v>
      </c>
      <c r="ED36">
        <v>0.08624648</v>
      </c>
      <c r="EE36">
        <v>0.052054435</v>
      </c>
      <c r="EF36">
        <v>0.032079205</v>
      </c>
      <c r="EG36">
        <v>-0.003589774</v>
      </c>
      <c r="EH36">
        <v>-0.13818179</v>
      </c>
      <c r="EI36">
        <v>-0.037306324</v>
      </c>
      <c r="EJ36">
        <v>-0.20878445</v>
      </c>
      <c r="EK36">
        <v>-0.022280514</v>
      </c>
      <c r="EL36">
        <v>-0.19460225</v>
      </c>
      <c r="EM36">
        <v>0.08397813</v>
      </c>
      <c r="EN36">
        <v>0.05115563</v>
      </c>
      <c r="EO36">
        <v>-0.03600209</v>
      </c>
      <c r="EP36">
        <v>-0.031350657</v>
      </c>
      <c r="EQ36">
        <v>0.12574661</v>
      </c>
      <c r="ER36">
        <v>-0.03368424</v>
      </c>
      <c r="ES36">
        <v>0.13447225</v>
      </c>
      <c r="ET36">
        <v>0.10156627</v>
      </c>
      <c r="EU36">
        <v>-0.12313346</v>
      </c>
      <c r="EV36">
        <v>-0.020085432</v>
      </c>
      <c r="EW36">
        <v>0.07231091</v>
      </c>
      <c r="EX36">
        <v>4.436412</v>
      </c>
      <c r="EY36">
        <v>-1.7602247</v>
      </c>
      <c r="EZ36">
        <v>-0.20500919</v>
      </c>
      <c r="FA36">
        <v>0.015561715</v>
      </c>
      <c r="FB36">
        <v>0.7680025</v>
      </c>
      <c r="FC36">
        <v>1.74125</v>
      </c>
      <c r="FD36">
        <v>2.1491547</v>
      </c>
      <c r="FE36">
        <v>-0.57954484</v>
      </c>
      <c r="FF36">
        <v>-1.1780303</v>
      </c>
      <c r="FG36">
        <v>5.7599034</v>
      </c>
      <c r="FH36">
        <v>2.9781518</v>
      </c>
      <c r="FI36">
        <v>2.3417768</v>
      </c>
      <c r="FJ36">
        <v>4.521451</v>
      </c>
      <c r="FK36">
        <v>-0.98884374</v>
      </c>
      <c r="FL36">
        <v>-4.9344387</v>
      </c>
      <c r="FM36">
        <v>-3.5867605</v>
      </c>
      <c r="FN36">
        <v>2.4434838</v>
      </c>
      <c r="FO36">
        <v>-1.2155924</v>
      </c>
      <c r="FP36">
        <v>7.270461</v>
      </c>
      <c r="FQ36">
        <v>5.6624107</v>
      </c>
      <c r="FR36">
        <v>5.2434626</v>
      </c>
      <c r="FS36">
        <v>5.7709675</v>
      </c>
      <c r="FT36">
        <v>-2.5361743</v>
      </c>
      <c r="FU36">
        <v>2.872242</v>
      </c>
      <c r="FV36">
        <v>-2.3200083</v>
      </c>
      <c r="FW36">
        <v>2.7332008</v>
      </c>
      <c r="FX36">
        <v>4.1568274</v>
      </c>
      <c r="FY36">
        <v>-0.50188094</v>
      </c>
      <c r="FZ36">
        <v>0.21925887</v>
      </c>
      <c r="GA36">
        <v>-4.4048457</v>
      </c>
      <c r="GB36">
        <v>-4.9015512</v>
      </c>
      <c r="GC36">
        <v>-3.2105665</v>
      </c>
      <c r="GD36">
        <v>-1.5642416</v>
      </c>
      <c r="GE36">
        <v>0.21980539</v>
      </c>
      <c r="GF36">
        <v>1.4733806</v>
      </c>
      <c r="GG36">
        <v>0.9538754</v>
      </c>
      <c r="GH36">
        <v>-6.125123</v>
      </c>
      <c r="GI36">
        <v>-16.247896</v>
      </c>
      <c r="GJ36">
        <v>1.5109234</v>
      </c>
      <c r="GK36">
        <v>-1.619376</v>
      </c>
      <c r="GL36">
        <v>-6.8895364</v>
      </c>
      <c r="GM36">
        <v>-3.6722078</v>
      </c>
      <c r="GN36">
        <v>-3.7755625</v>
      </c>
      <c r="GO36">
        <v>-3.0234995</v>
      </c>
      <c r="GP36">
        <v>-2.6098027</v>
      </c>
      <c r="GQ36">
        <v>-4.7401276</v>
      </c>
      <c r="GR36">
        <v>-8.95569</v>
      </c>
      <c r="GS36">
        <v>-7.7369685</v>
      </c>
      <c r="GT36">
        <v>-3.1531024</v>
      </c>
      <c r="GU36">
        <v>-6.6502066</v>
      </c>
      <c r="GV36">
        <v>-0.5049143</v>
      </c>
      <c r="GW36">
        <v>-5.0471015</v>
      </c>
      <c r="GX36">
        <v>-9.2218685</v>
      </c>
      <c r="GY36">
        <v>-10.221358</v>
      </c>
      <c r="GZ36">
        <v>-11.046528</v>
      </c>
      <c r="HA36">
        <v>-10.940641</v>
      </c>
      <c r="HB36">
        <v>-11.274538</v>
      </c>
      <c r="HC36">
        <v>-9.228161</v>
      </c>
      <c r="HD36">
        <v>-9.47103</v>
      </c>
      <c r="HE36">
        <v>-9.287571</v>
      </c>
      <c r="HF36">
        <v>-8.735655</v>
      </c>
      <c r="HG36">
        <v>-8.232272</v>
      </c>
      <c r="HH36">
        <v>-11.029596</v>
      </c>
      <c r="HI36">
        <v>-10.610826</v>
      </c>
      <c r="HJ36">
        <v>-9.720292</v>
      </c>
      <c r="HK36">
        <v>-3.7911916</v>
      </c>
      <c r="HL36">
        <v>-4.067315</v>
      </c>
      <c r="HM36">
        <v>-7.4579897</v>
      </c>
      <c r="HN36">
        <v>-8.664337</v>
      </c>
      <c r="HO36">
        <v>-3.942151</v>
      </c>
      <c r="HP36">
        <v>-6.8894815</v>
      </c>
      <c r="HQ36">
        <v>-3.7571764</v>
      </c>
      <c r="HR36">
        <v>-3.9749799</v>
      </c>
      <c r="HS36">
        <v>-7.820064</v>
      </c>
      <c r="HT36">
        <v>-7.6248693</v>
      </c>
      <c r="HU36">
        <v>-13.157696</v>
      </c>
      <c r="HV36">
        <v>0.41502395</v>
      </c>
      <c r="HW36">
        <v>0.3069678</v>
      </c>
      <c r="HX36">
        <v>-0.5766597</v>
      </c>
      <c r="HY36">
        <v>0.23849505</v>
      </c>
      <c r="HZ36">
        <v>0.35538742</v>
      </c>
      <c r="IA36">
        <v>0.27498758</v>
      </c>
      <c r="IB36">
        <v>0.17178509</v>
      </c>
      <c r="IC36">
        <v>0.2581206</v>
      </c>
      <c r="ID36">
        <v>-0.6700897</v>
      </c>
      <c r="IE36">
        <v>-0.73646945</v>
      </c>
      <c r="IF36">
        <v>0.34578818</v>
      </c>
      <c r="IG36">
        <v>0.3545032</v>
      </c>
      <c r="IH36">
        <v>0.37706125</v>
      </c>
      <c r="II36">
        <v>0.46568233</v>
      </c>
      <c r="IJ36">
        <v>-0.2154586</v>
      </c>
      <c r="IK36">
        <v>-1.2504122</v>
      </c>
      <c r="IL36">
        <v>-1.0993674</v>
      </c>
      <c r="IM36">
        <v>-1.1249967</v>
      </c>
      <c r="IN36">
        <v>-1.7167964</v>
      </c>
      <c r="IO36">
        <v>0.43040228</v>
      </c>
      <c r="IP36">
        <v>-0.7519924</v>
      </c>
      <c r="IQ36">
        <v>0.5274806</v>
      </c>
      <c r="IR36">
        <v>-0.5438388</v>
      </c>
      <c r="IS36">
        <v>-0.8038608</v>
      </c>
      <c r="IT36">
        <v>-0.9151259</v>
      </c>
      <c r="IU36">
        <v>-1.2350882</v>
      </c>
      <c r="IV36">
        <v>-0.42968416</v>
      </c>
      <c r="IW36">
        <v>0.24138193</v>
      </c>
      <c r="IX36">
        <v>0.38191313</v>
      </c>
      <c r="IY36">
        <v>0.661955</v>
      </c>
      <c r="IZ36">
        <v>-0.08968432</v>
      </c>
      <c r="JA36">
        <v>0.11310488</v>
      </c>
      <c r="JB36">
        <v>-0.8306113</v>
      </c>
      <c r="JC36">
        <v>0.25214493</v>
      </c>
      <c r="JD36">
        <v>0.2902912</v>
      </c>
      <c r="JE36">
        <v>-0.43597916</v>
      </c>
      <c r="JF36">
        <v>0.9726974</v>
      </c>
      <c r="JG36">
        <v>-1.0328732</v>
      </c>
      <c r="JH36">
        <v>-0.087878846</v>
      </c>
      <c r="JI36">
        <v>-0.2757792</v>
      </c>
      <c r="JJ36">
        <v>0.2549343</v>
      </c>
      <c r="JK36">
        <v>0.009089651</v>
      </c>
      <c r="JL36">
        <v>0.029476468</v>
      </c>
      <c r="JM36">
        <v>0.14326468</v>
      </c>
      <c r="JN36">
        <v>0.057717755</v>
      </c>
      <c r="JO36">
        <v>-0.26571554</v>
      </c>
      <c r="JP36">
        <v>-0.02414549</v>
      </c>
      <c r="JQ36">
        <v>0.25665724</v>
      </c>
      <c r="JR36">
        <v>-0.12182422</v>
      </c>
      <c r="JS36">
        <v>0.19775468</v>
      </c>
      <c r="JT36">
        <v>0.04984927</v>
      </c>
      <c r="JU36">
        <v>-0.24234901</v>
      </c>
      <c r="JV36">
        <v>-0.17201424</v>
      </c>
      <c r="JW36">
        <v>0.11809426</v>
      </c>
      <c r="JX36">
        <v>-0.041113105</v>
      </c>
      <c r="JY36">
        <v>-0.17791721</v>
      </c>
      <c r="JZ36">
        <v>0.37132365</v>
      </c>
      <c r="KA36">
        <v>-0.25955325</v>
      </c>
      <c r="KB36">
        <v>0.35034883</v>
      </c>
      <c r="KC36">
        <v>-0.30856985</v>
      </c>
      <c r="KD36">
        <v>0.036470696</v>
      </c>
      <c r="KE36">
        <v>-0.09688921</v>
      </c>
      <c r="KF36">
        <v>-0.16790858</v>
      </c>
      <c r="KG36">
        <v>0.15742531</v>
      </c>
      <c r="KH36">
        <v>0.32887432</v>
      </c>
      <c r="KI36">
        <v>-0.004181664</v>
      </c>
      <c r="KJ36">
        <v>0.03977204</v>
      </c>
      <c r="KK36">
        <v>-0.21897537</v>
      </c>
      <c r="KL36">
        <v>0.17479715</v>
      </c>
      <c r="KM36">
        <v>-0.17775515</v>
      </c>
      <c r="KN36">
        <v>0.26204664</v>
      </c>
      <c r="KO36">
        <v>0.015641835</v>
      </c>
      <c r="KP36">
        <v>-0.26682767</v>
      </c>
      <c r="KQ36">
        <v>0.19389609</v>
      </c>
      <c r="KR36">
        <v>-0.41201484</v>
      </c>
      <c r="KS36">
        <v>-1.8979617</v>
      </c>
      <c r="KT36">
        <v>-1.752442</v>
      </c>
      <c r="KU36">
        <v>-1.379833</v>
      </c>
      <c r="KV36">
        <v>-1.515794</v>
      </c>
      <c r="KW36">
        <v>-1.5368986</v>
      </c>
      <c r="KX36">
        <v>-1.731973</v>
      </c>
      <c r="KY36">
        <v>-1.8000755</v>
      </c>
      <c r="KZ36">
        <v>-1.5018529</v>
      </c>
      <c r="LA36">
        <v>-1.2912049</v>
      </c>
      <c r="LB36">
        <v>-1.8422061</v>
      </c>
      <c r="LC36">
        <v>-1.6774275</v>
      </c>
      <c r="LD36">
        <v>-1.8574607</v>
      </c>
      <c r="LE36">
        <v>-1.9231591</v>
      </c>
      <c r="LF36">
        <v>-1.6050394</v>
      </c>
      <c r="LG36">
        <v>-1.5379796</v>
      </c>
      <c r="LH36">
        <v>-1.2307245</v>
      </c>
      <c r="LI36">
        <v>-1.2460425</v>
      </c>
      <c r="LJ36">
        <v>-1.1134112</v>
      </c>
      <c r="LK36">
        <v>-1.4376863</v>
      </c>
      <c r="LL36">
        <v>-1.240175</v>
      </c>
      <c r="LM36">
        <v>-1.4824871</v>
      </c>
      <c r="LN36">
        <v>-1.4518478</v>
      </c>
      <c r="LO36">
        <v>-1.4803424</v>
      </c>
      <c r="LP36">
        <v>-1.3896753</v>
      </c>
      <c r="LQ36">
        <v>-1.2107501</v>
      </c>
      <c r="LR36">
        <v>-1.502744</v>
      </c>
      <c r="LS36">
        <v>-1.4581856</v>
      </c>
      <c r="LT36">
        <v>-1.5484881</v>
      </c>
      <c r="LU36">
        <v>-1.6005127</v>
      </c>
      <c r="LV36">
        <v>-1.5250573</v>
      </c>
      <c r="LW36">
        <v>-1.401087</v>
      </c>
      <c r="LX36">
        <v>-1.6409031</v>
      </c>
      <c r="LY36">
        <v>-1.3837292</v>
      </c>
      <c r="LZ36">
        <v>-1.5373617</v>
      </c>
      <c r="MA36">
        <v>-1.4146488</v>
      </c>
      <c r="MB36">
        <v>-1.7369359</v>
      </c>
      <c r="MC36">
        <v>-1.7631097</v>
      </c>
      <c r="MD36">
        <v>3.5759068</v>
      </c>
      <c r="ME36">
        <v>3.3479486</v>
      </c>
      <c r="MF36">
        <v>3.286068</v>
      </c>
      <c r="MG36">
        <v>3.3621757</v>
      </c>
      <c r="MH36">
        <v>3.2785425</v>
      </c>
      <c r="MI36">
        <v>3.3364475</v>
      </c>
      <c r="MJ36">
        <v>3.416883</v>
      </c>
      <c r="MK36">
        <v>3.3765774</v>
      </c>
      <c r="ML36">
        <v>3.1172338</v>
      </c>
      <c r="MM36">
        <v>3.412984</v>
      </c>
      <c r="MN36">
        <v>3.3724914</v>
      </c>
      <c r="MO36">
        <v>3.3101761</v>
      </c>
      <c r="MP36">
        <v>3.530006</v>
      </c>
      <c r="MQ36">
        <v>3.4542341</v>
      </c>
      <c r="MR36">
        <v>3.2932045</v>
      </c>
      <c r="MS36">
        <v>3.1595886</v>
      </c>
      <c r="MT36">
        <v>3.4437008</v>
      </c>
      <c r="MU36">
        <v>3.0669727</v>
      </c>
      <c r="MV36">
        <v>3.3819876</v>
      </c>
      <c r="MW36">
        <v>3.3550563</v>
      </c>
      <c r="MX36">
        <v>3.3524516</v>
      </c>
      <c r="MY36">
        <v>3.5863276</v>
      </c>
      <c r="MZ36">
        <v>3.2263124</v>
      </c>
      <c r="NA36">
        <v>3.416035</v>
      </c>
      <c r="NB36">
        <v>3.167695</v>
      </c>
      <c r="NC36">
        <v>3.2922552</v>
      </c>
      <c r="ND36">
        <v>3.4309626</v>
      </c>
      <c r="NE36">
        <v>3.3698494</v>
      </c>
      <c r="NF36">
        <v>3.439734</v>
      </c>
      <c r="NG36">
        <v>3.358161</v>
      </c>
      <c r="NH36">
        <v>3.2626996</v>
      </c>
      <c r="NI36">
        <v>3.2878594</v>
      </c>
      <c r="NJ36">
        <v>3.2650652</v>
      </c>
      <c r="NK36">
        <v>3.3776793</v>
      </c>
      <c r="NL36">
        <v>3.313881</v>
      </c>
      <c r="NM36">
        <v>3.4176455</v>
      </c>
      <c r="NN36">
        <v>3.6515884</v>
      </c>
      <c r="NO36">
        <v>0.2752016</v>
      </c>
      <c r="NP36">
        <v>2.2394733</v>
      </c>
      <c r="NQ36">
        <v>-1.1146046</v>
      </c>
      <c r="NR36">
        <v>0.561544</v>
      </c>
      <c r="NS36">
        <v>-0.5571003</v>
      </c>
      <c r="NT36">
        <v>0.004902328</v>
      </c>
      <c r="NU36">
        <v>0.87782687</v>
      </c>
      <c r="NV36">
        <v>1.7257433</v>
      </c>
      <c r="NW36">
        <v>-2.0251713</v>
      </c>
      <c r="NX36">
        <v>-1.6921266</v>
      </c>
      <c r="NY36">
        <v>1.4035448</v>
      </c>
      <c r="NZ36">
        <v>-2.8179426</v>
      </c>
      <c r="OA36">
        <v>1.6595342</v>
      </c>
      <c r="OB36">
        <v>1.1059867</v>
      </c>
      <c r="OC36">
        <v>-0.8343413</v>
      </c>
      <c r="OD36">
        <v>1.4042009</v>
      </c>
      <c r="OE36">
        <v>-0.27478355</v>
      </c>
      <c r="OF36">
        <v>-1.5831275</v>
      </c>
      <c r="OG36">
        <v>-0.5003556</v>
      </c>
      <c r="OH36">
        <v>0.4912166</v>
      </c>
      <c r="OI36">
        <v>-0.6624496</v>
      </c>
      <c r="OJ36">
        <v>0.9710159</v>
      </c>
      <c r="OK36">
        <v>-0.85768884</v>
      </c>
      <c r="OL36">
        <v>1.2435825</v>
      </c>
      <c r="OM36">
        <v>-1.7557764</v>
      </c>
      <c r="ON36">
        <v>0.85210884</v>
      </c>
      <c r="OO36">
        <v>-1.6486238</v>
      </c>
      <c r="OP36">
        <v>0.42738682</v>
      </c>
      <c r="OQ36">
        <v>0.5006494</v>
      </c>
      <c r="OR36">
        <v>0.6820017</v>
      </c>
      <c r="OS36">
        <v>-1.5698206</v>
      </c>
      <c r="OT36">
        <v>2.2468317</v>
      </c>
      <c r="OU36">
        <v>-0.9037677</v>
      </c>
      <c r="OV36">
        <v>0.02616582</v>
      </c>
      <c r="OW36">
        <v>1.569542</v>
      </c>
      <c r="OX36">
        <v>-2.4547715</v>
      </c>
      <c r="OY36">
        <v>1.5060928</v>
      </c>
      <c r="OZ36">
        <v>-1.4927437</v>
      </c>
      <c r="PA36">
        <v>-1.6373905</v>
      </c>
      <c r="PB36">
        <v>3.3476844</v>
      </c>
      <c r="PC36">
        <v>-1.0036455</v>
      </c>
      <c r="PD36">
        <v>1.8201107</v>
      </c>
      <c r="PE36">
        <v>-1.7885671</v>
      </c>
      <c r="PF36">
        <v>-1.0804062</v>
      </c>
      <c r="PG36">
        <v>-0.71716857</v>
      </c>
      <c r="PH36">
        <v>-3.8157387</v>
      </c>
      <c r="PI36">
        <v>-2.2900527</v>
      </c>
      <c r="PJ36">
        <v>-1.3651292</v>
      </c>
      <c r="PK36">
        <v>-2.3067195</v>
      </c>
      <c r="PL36">
        <v>-2.01012</v>
      </c>
      <c r="PM36">
        <v>-1.6309301</v>
      </c>
      <c r="PN36">
        <v>-5.1303096</v>
      </c>
      <c r="PO36">
        <v>-2.700745</v>
      </c>
      <c r="PP36">
        <v>6.9035354</v>
      </c>
      <c r="PQ36">
        <v>-2.076455</v>
      </c>
      <c r="PR36">
        <v>-1.760901</v>
      </c>
      <c r="PS36">
        <v>4.6742682</v>
      </c>
      <c r="PT36">
        <v>-2.3993292</v>
      </c>
      <c r="PU36">
        <v>5.319822</v>
      </c>
      <c r="PV36">
        <v>-4.7126455</v>
      </c>
      <c r="PW36">
        <v>6.016082</v>
      </c>
      <c r="PX36">
        <v>-2.6265583</v>
      </c>
      <c r="PY36">
        <v>-4.4156327</v>
      </c>
      <c r="PZ36">
        <v>4.635336</v>
      </c>
      <c r="QA36">
        <v>-1.4518213</v>
      </c>
      <c r="QB36">
        <v>3.8855054</v>
      </c>
      <c r="QC36">
        <v>-2.6449227</v>
      </c>
      <c r="QD36">
        <v>-1.3837463</v>
      </c>
      <c r="QE36">
        <v>-1.0417438</v>
      </c>
      <c r="QF36">
        <v>3.7037606</v>
      </c>
      <c r="QG36">
        <v>-0.41778612</v>
      </c>
      <c r="QH36">
        <v>3.6583939</v>
      </c>
      <c r="QI36">
        <v>-1.0588081</v>
      </c>
      <c r="QJ36">
        <v>-1.8578892</v>
      </c>
      <c r="QK36">
        <v>35.480602</v>
      </c>
      <c r="QL36">
        <v>30.959972</v>
      </c>
      <c r="QM36">
        <v>34.47875</v>
      </c>
      <c r="QN36">
        <v>35.732376</v>
      </c>
      <c r="QO36">
        <v>32.9908</v>
      </c>
      <c r="QP36">
        <v>33.655502</v>
      </c>
      <c r="QQ36">
        <v>33.838722</v>
      </c>
      <c r="QR36">
        <v>35.9614</v>
      </c>
      <c r="QS36">
        <v>34.535816</v>
      </c>
      <c r="QT36">
        <v>32.26911</v>
      </c>
      <c r="QU36">
        <v>35.383442</v>
      </c>
      <c r="QV36">
        <v>31.387794</v>
      </c>
      <c r="QW36">
        <v>34.18129</v>
      </c>
      <c r="QX36">
        <v>36.598625</v>
      </c>
      <c r="QY36">
        <v>32.968437</v>
      </c>
      <c r="QZ36">
        <v>35.281265</v>
      </c>
      <c r="RA36">
        <v>34.291023</v>
      </c>
      <c r="RB36">
        <v>35.31469</v>
      </c>
      <c r="RC36">
        <v>34.437847</v>
      </c>
      <c r="RD36">
        <v>35.521904</v>
      </c>
      <c r="RE36">
        <v>34.411636</v>
      </c>
      <c r="RF36">
        <v>36.101646</v>
      </c>
      <c r="RG36">
        <v>32.339996</v>
      </c>
      <c r="RH36">
        <v>35.155216</v>
      </c>
      <c r="RI36">
        <v>35.775665</v>
      </c>
      <c r="RJ36">
        <v>32.47645</v>
      </c>
      <c r="RK36">
        <v>35.42063</v>
      </c>
      <c r="RL36">
        <v>36.059334</v>
      </c>
      <c r="RM36">
        <v>33.33115</v>
      </c>
      <c r="RN36">
        <v>34.30397</v>
      </c>
      <c r="RO36">
        <v>36.38938</v>
      </c>
      <c r="RP36">
        <v>31.433483</v>
      </c>
      <c r="RQ36">
        <v>34.41143</v>
      </c>
      <c r="RR36">
        <v>36.099678</v>
      </c>
      <c r="RS36">
        <v>34.54733</v>
      </c>
      <c r="RT36">
        <v>31.577477</v>
      </c>
      <c r="RU36">
        <v>35.602516</v>
      </c>
      <c r="RV36">
        <v>1</v>
      </c>
    </row>
    <row r="37" spans="1:490">
      <c r="A37" t="s">
        <v>527</v>
      </c>
      <c r="B37">
        <v>4.9664097</v>
      </c>
      <c r="C37">
        <v>5.27794</v>
      </c>
      <c r="D37">
        <v>5.6359673</v>
      </c>
      <c r="E37">
        <v>5.754898</v>
      </c>
      <c r="F37">
        <v>5.5334935</v>
      </c>
      <c r="G37">
        <v>5.07508</v>
      </c>
      <c r="H37">
        <v>4.922164</v>
      </c>
      <c r="I37">
        <v>5.6539283</v>
      </c>
      <c r="J37">
        <v>5.8298073</v>
      </c>
      <c r="K37">
        <v>5.3314886</v>
      </c>
      <c r="L37">
        <v>4.987896</v>
      </c>
      <c r="M37">
        <v>4.7265053</v>
      </c>
      <c r="N37">
        <v>4.6616673</v>
      </c>
      <c r="O37">
        <v>4.338723</v>
      </c>
      <c r="P37">
        <v>4.292764</v>
      </c>
      <c r="Q37">
        <v>5.046075</v>
      </c>
      <c r="R37">
        <v>5.85221</v>
      </c>
      <c r="S37">
        <v>5.919671</v>
      </c>
      <c r="T37">
        <v>5.4213734</v>
      </c>
      <c r="U37">
        <v>5.7613487</v>
      </c>
      <c r="V37">
        <v>5.5948544</v>
      </c>
      <c r="W37">
        <v>5.088537</v>
      </c>
      <c r="X37">
        <v>5.207491</v>
      </c>
      <c r="Y37">
        <v>5.6094875</v>
      </c>
      <c r="Z37">
        <v>5.6355057</v>
      </c>
      <c r="AA37">
        <v>4.8398914</v>
      </c>
      <c r="AB37">
        <v>5.063798</v>
      </c>
      <c r="AC37">
        <v>5.378064</v>
      </c>
      <c r="AD37">
        <v>5.411719</v>
      </c>
      <c r="AE37">
        <v>5.139138</v>
      </c>
      <c r="AF37">
        <v>5.1591425</v>
      </c>
      <c r="AG37">
        <v>5.369791</v>
      </c>
      <c r="AH37">
        <v>5.843315</v>
      </c>
      <c r="AI37">
        <v>5.8992167</v>
      </c>
      <c r="AJ37">
        <v>5.9105616</v>
      </c>
      <c r="AK37">
        <v>5.7663207</v>
      </c>
      <c r="AL37">
        <v>5.142437</v>
      </c>
      <c r="AM37">
        <v>5.1213875</v>
      </c>
      <c r="AN37">
        <v>-0.28746438</v>
      </c>
      <c r="AO37">
        <v>-0.11445833</v>
      </c>
      <c r="AP37">
        <v>0.27731535</v>
      </c>
      <c r="AQ37">
        <v>0.0861464</v>
      </c>
      <c r="AR37">
        <v>-0.082362205</v>
      </c>
      <c r="AS37">
        <v>-0.26200545</v>
      </c>
      <c r="AT37">
        <v>-0.26304594</v>
      </c>
      <c r="AU37">
        <v>-0.10348781</v>
      </c>
      <c r="AV37">
        <v>-0.25372374</v>
      </c>
      <c r="AW37">
        <v>0.1028376</v>
      </c>
      <c r="AX37">
        <v>0.10780688</v>
      </c>
      <c r="AY37">
        <v>-0.26225632</v>
      </c>
      <c r="AZ37">
        <v>-0.2826938</v>
      </c>
      <c r="BA37">
        <v>-0.2714294</v>
      </c>
      <c r="BB37">
        <v>-0.27675468</v>
      </c>
      <c r="BC37">
        <v>-0.151228</v>
      </c>
      <c r="BD37">
        <v>-0.092850514</v>
      </c>
      <c r="BE37">
        <v>0.09740824</v>
      </c>
      <c r="BF37">
        <v>0.1339373</v>
      </c>
      <c r="BG37">
        <v>-0.0961295</v>
      </c>
      <c r="BH37">
        <v>0.106172636</v>
      </c>
      <c r="BI37">
        <v>0.26981378</v>
      </c>
      <c r="BJ37">
        <v>-0.27002335</v>
      </c>
      <c r="BK37">
        <v>-0.113833986</v>
      </c>
      <c r="BL37">
        <v>0.10067831</v>
      </c>
      <c r="BM37">
        <v>0.14989606</v>
      </c>
      <c r="BN37">
        <v>-0.09120096</v>
      </c>
      <c r="BO37">
        <v>-0.258205</v>
      </c>
      <c r="BP37">
        <v>0.2662112</v>
      </c>
      <c r="BQ37">
        <v>-0.2561251</v>
      </c>
      <c r="BR37">
        <v>-0.08328642</v>
      </c>
      <c r="BS37">
        <v>0.25108296</v>
      </c>
      <c r="BT37">
        <v>-0.089569725</v>
      </c>
      <c r="BU37">
        <v>-0.25421676</v>
      </c>
      <c r="BV37">
        <v>0.25025198</v>
      </c>
      <c r="BW37">
        <v>0.097913824</v>
      </c>
      <c r="BX37">
        <v>-0.21725336</v>
      </c>
      <c r="BY37">
        <v>0.2642764</v>
      </c>
      <c r="BZ37">
        <v>-0.009482766</v>
      </c>
      <c r="CA37">
        <v>-0.027294125</v>
      </c>
      <c r="CB37">
        <v>-0.042342268</v>
      </c>
      <c r="CC37">
        <v>-0.02615602</v>
      </c>
      <c r="CD37">
        <v>-0.019155603</v>
      </c>
      <c r="CE37">
        <v>-0.04595972</v>
      </c>
      <c r="CF37">
        <v>-0.03867314</v>
      </c>
      <c r="CG37">
        <v>-0.030469581</v>
      </c>
      <c r="CH37">
        <v>-0.039176818</v>
      </c>
      <c r="CI37">
        <v>-0.03061613</v>
      </c>
      <c r="CJ37">
        <v>-0.011627624</v>
      </c>
      <c r="CK37">
        <v>-0.017924977</v>
      </c>
      <c r="CL37">
        <v>-0.040127747</v>
      </c>
      <c r="CM37">
        <v>-0.038569603</v>
      </c>
      <c r="CN37">
        <v>-0.030938534</v>
      </c>
      <c r="CO37">
        <v>-0.019840367</v>
      </c>
      <c r="CP37">
        <v>-0.018725825</v>
      </c>
      <c r="CQ37">
        <v>-0.019079776</v>
      </c>
      <c r="CR37">
        <v>-0.029155694</v>
      </c>
      <c r="CS37">
        <v>-0.011699386</v>
      </c>
      <c r="CT37">
        <v>-0.0217272</v>
      </c>
      <c r="CU37">
        <v>-0.029224116</v>
      </c>
      <c r="CV37">
        <v>-0.02874133</v>
      </c>
      <c r="CW37">
        <v>-0.02742201</v>
      </c>
      <c r="CX37">
        <v>-0.020375907</v>
      </c>
      <c r="CY37">
        <v>-0.026872844</v>
      </c>
      <c r="CZ37">
        <v>-0.018202558</v>
      </c>
      <c r="DA37">
        <v>-0.041397557</v>
      </c>
      <c r="DB37">
        <v>-0.033384208</v>
      </c>
      <c r="DC37">
        <v>-0.021641415</v>
      </c>
      <c r="DD37">
        <v>-0.01765785</v>
      </c>
      <c r="DE37">
        <v>-0.036088247</v>
      </c>
      <c r="DF37">
        <v>-0.028093994</v>
      </c>
      <c r="DG37">
        <v>-0.033863124</v>
      </c>
      <c r="DH37">
        <v>-0.03662552</v>
      </c>
      <c r="DI37">
        <v>-0.02689512</v>
      </c>
      <c r="DJ37">
        <v>-0.020729637</v>
      </c>
      <c r="DK37">
        <v>-0.009988871</v>
      </c>
      <c r="DL37">
        <v>0.090912566</v>
      </c>
      <c r="DM37">
        <v>-0.11382756</v>
      </c>
      <c r="DN37">
        <v>-0.022057094</v>
      </c>
      <c r="DO37">
        <v>-0.08667718</v>
      </c>
      <c r="DP37">
        <v>-0.16325003</v>
      </c>
      <c r="DQ37">
        <v>0.048567265</v>
      </c>
      <c r="DR37">
        <v>-0.000482219</v>
      </c>
      <c r="DS37">
        <v>0.012343792</v>
      </c>
      <c r="DT37">
        <v>0.053232923</v>
      </c>
      <c r="DU37">
        <v>-0.21664181</v>
      </c>
      <c r="DV37">
        <v>0.036902163</v>
      </c>
      <c r="DW37">
        <v>0.13541691</v>
      </c>
      <c r="DX37">
        <v>0.013662629</v>
      </c>
      <c r="DY37">
        <v>0.02686294</v>
      </c>
      <c r="DZ37">
        <v>-0.06577244</v>
      </c>
      <c r="EA37">
        <v>0.0856299</v>
      </c>
      <c r="EB37">
        <v>-0.15370159</v>
      </c>
      <c r="EC37">
        <v>-0.19321886</v>
      </c>
      <c r="ED37">
        <v>0.000758315</v>
      </c>
      <c r="EE37">
        <v>-0.10373279</v>
      </c>
      <c r="EF37">
        <v>0.014864029</v>
      </c>
      <c r="EG37">
        <v>-0.02712015</v>
      </c>
      <c r="EH37">
        <v>0.008266913</v>
      </c>
      <c r="EI37">
        <v>0.102166384</v>
      </c>
      <c r="EJ37">
        <v>-0.19489336</v>
      </c>
      <c r="EK37">
        <v>-0.02406269</v>
      </c>
      <c r="EL37">
        <v>-0.19770989</v>
      </c>
      <c r="EM37">
        <v>0.08467995</v>
      </c>
      <c r="EN37">
        <v>0.051004156</v>
      </c>
      <c r="EO37">
        <v>-0.036003634</v>
      </c>
      <c r="EP37">
        <v>-0.031355076</v>
      </c>
      <c r="EQ37">
        <v>0.12542735</v>
      </c>
      <c r="ER37">
        <v>-0.035148695</v>
      </c>
      <c r="ES37">
        <v>0.12571023</v>
      </c>
      <c r="ET37">
        <v>0.11377046</v>
      </c>
      <c r="EU37">
        <v>-0.07819785</v>
      </c>
      <c r="EV37">
        <v>0.076139495</v>
      </c>
      <c r="EW37">
        <v>0.105919115</v>
      </c>
      <c r="EX37">
        <v>1.1728084</v>
      </c>
      <c r="EY37">
        <v>0.670122</v>
      </c>
      <c r="EZ37">
        <v>1.8299563</v>
      </c>
      <c r="FA37">
        <v>-2.247672</v>
      </c>
      <c r="FB37">
        <v>4.712385</v>
      </c>
      <c r="FC37">
        <v>-0.8347</v>
      </c>
      <c r="FD37">
        <v>-4.1744394</v>
      </c>
      <c r="FE37">
        <v>-2.4854553</v>
      </c>
      <c r="FF37">
        <v>0.31374776</v>
      </c>
      <c r="FG37">
        <v>0.75226104</v>
      </c>
      <c r="FH37">
        <v>7.191616</v>
      </c>
      <c r="FI37">
        <v>4.764924</v>
      </c>
      <c r="FJ37">
        <v>2.155767</v>
      </c>
      <c r="FK37">
        <v>0.20979434</v>
      </c>
      <c r="FL37">
        <v>-5.7645016</v>
      </c>
      <c r="FM37">
        <v>-8.17416</v>
      </c>
      <c r="FN37">
        <v>0.4444798</v>
      </c>
      <c r="FO37">
        <v>-3.4779954</v>
      </c>
      <c r="FP37">
        <v>2.5803096</v>
      </c>
      <c r="FQ37">
        <v>5.5031376</v>
      </c>
      <c r="FR37">
        <v>3.3368917</v>
      </c>
      <c r="FS37">
        <v>4.4819765</v>
      </c>
      <c r="FT37">
        <v>-4.8145022</v>
      </c>
      <c r="FU37">
        <v>-1.4978454</v>
      </c>
      <c r="FV37">
        <v>-2.467064</v>
      </c>
      <c r="FW37">
        <v>3.1019008</v>
      </c>
      <c r="FX37">
        <v>4.474021</v>
      </c>
      <c r="FY37">
        <v>-0.5030954</v>
      </c>
      <c r="FZ37">
        <v>0.21904048</v>
      </c>
      <c r="GA37">
        <v>-4.4048414</v>
      </c>
      <c r="GB37">
        <v>-4.9013596</v>
      </c>
      <c r="GC37">
        <v>-3.2220173</v>
      </c>
      <c r="GD37">
        <v>-1.6143382</v>
      </c>
      <c r="GE37">
        <v>-0.33912936</v>
      </c>
      <c r="GF37">
        <v>0.19944261</v>
      </c>
      <c r="GG37">
        <v>0.56145895</v>
      </c>
      <c r="GH37">
        <v>1.9169617</v>
      </c>
      <c r="GI37">
        <v>-4.447608</v>
      </c>
      <c r="GJ37">
        <v>-0.7644162</v>
      </c>
      <c r="GK37">
        <v>-7.4825544</v>
      </c>
      <c r="GL37">
        <v>-6.4412684</v>
      </c>
      <c r="GM37">
        <v>-7.8128824</v>
      </c>
      <c r="GN37">
        <v>-7.9467583</v>
      </c>
      <c r="GO37">
        <v>-4.739942</v>
      </c>
      <c r="GP37">
        <v>-6.6977134</v>
      </c>
      <c r="GQ37">
        <v>-7.329938</v>
      </c>
      <c r="GR37">
        <v>-6.1167917</v>
      </c>
      <c r="GS37">
        <v>-9.440489</v>
      </c>
      <c r="GT37">
        <v>-7.9855537</v>
      </c>
      <c r="GU37">
        <v>-0.77603126</v>
      </c>
      <c r="GV37">
        <v>-1.1916118</v>
      </c>
      <c r="GW37">
        <v>-2.735094</v>
      </c>
      <c r="GX37">
        <v>-7.2179203</v>
      </c>
      <c r="GY37">
        <v>-10.469038</v>
      </c>
      <c r="GZ37">
        <v>-10.357492</v>
      </c>
      <c r="HA37">
        <v>-11.125825</v>
      </c>
      <c r="HB37">
        <v>-10.435144</v>
      </c>
      <c r="HC37">
        <v>-10.387198</v>
      </c>
      <c r="HD37">
        <v>-8.933136</v>
      </c>
      <c r="HE37">
        <v>-7.986165</v>
      </c>
      <c r="HF37">
        <v>-7.581561</v>
      </c>
      <c r="HG37">
        <v>-7.842036</v>
      </c>
      <c r="HH37">
        <v>-11.0154915</v>
      </c>
      <c r="HI37">
        <v>-10.662729</v>
      </c>
      <c r="HJ37">
        <v>-9.653846</v>
      </c>
      <c r="HK37">
        <v>-3.8107038</v>
      </c>
      <c r="HL37">
        <v>-4.0630937</v>
      </c>
      <c r="HM37">
        <v>-7.457955</v>
      </c>
      <c r="HN37">
        <v>-8.664328</v>
      </c>
      <c r="HO37">
        <v>-3.941561</v>
      </c>
      <c r="HP37">
        <v>-6.888092</v>
      </c>
      <c r="HQ37">
        <v>-3.7300773</v>
      </c>
      <c r="HR37">
        <v>-3.6714816</v>
      </c>
      <c r="HS37">
        <v>-6.8093147</v>
      </c>
      <c r="HT37">
        <v>-1.5886688</v>
      </c>
      <c r="HU37">
        <v>1.5116124</v>
      </c>
      <c r="HV37">
        <v>0.49973506</v>
      </c>
      <c r="HW37">
        <v>-0.48790368</v>
      </c>
      <c r="HX37">
        <v>0.28134233</v>
      </c>
      <c r="HY37">
        <v>-0.7871395</v>
      </c>
      <c r="HZ37">
        <v>-0.59733313</v>
      </c>
      <c r="IA37">
        <v>0.22345808</v>
      </c>
      <c r="IB37">
        <v>0.28160495</v>
      </c>
      <c r="IC37">
        <v>-0.8950231</v>
      </c>
      <c r="ID37">
        <v>0.23588365</v>
      </c>
      <c r="IE37">
        <v>-1.194322</v>
      </c>
      <c r="IF37">
        <v>-0.53733915</v>
      </c>
      <c r="IG37">
        <v>0.49041438</v>
      </c>
      <c r="IH37">
        <v>0.44348156</v>
      </c>
      <c r="II37">
        <v>0.4177936</v>
      </c>
      <c r="IJ37">
        <v>0.6099198</v>
      </c>
      <c r="IK37">
        <v>-1.1456597</v>
      </c>
      <c r="IL37">
        <v>-1.2317054</v>
      </c>
      <c r="IM37">
        <v>-1.0210027</v>
      </c>
      <c r="IN37">
        <v>-1.4591911</v>
      </c>
      <c r="IO37">
        <v>-0.673638</v>
      </c>
      <c r="IP37">
        <v>-0.6008997</v>
      </c>
      <c r="IQ37">
        <v>0.60644054</v>
      </c>
      <c r="IR37">
        <v>0.4987729</v>
      </c>
      <c r="IS37">
        <v>-0.749869</v>
      </c>
      <c r="IT37">
        <v>-1.1051515</v>
      </c>
      <c r="IU37">
        <v>-1.5259597</v>
      </c>
      <c r="IV37">
        <v>-0.36215177</v>
      </c>
      <c r="IW37">
        <v>0.2395359</v>
      </c>
      <c r="IX37">
        <v>0.38195112</v>
      </c>
      <c r="IY37">
        <v>0.66196275</v>
      </c>
      <c r="IZ37">
        <v>-0.08967137</v>
      </c>
      <c r="JA37">
        <v>0.113051586</v>
      </c>
      <c r="JB37">
        <v>-0.8325456</v>
      </c>
      <c r="JC37">
        <v>0.24731395</v>
      </c>
      <c r="JD37">
        <v>0.25312573</v>
      </c>
      <c r="JE37">
        <v>-0.6057462</v>
      </c>
      <c r="JF37">
        <v>0.31040373</v>
      </c>
      <c r="JG37">
        <v>0.41484565</v>
      </c>
      <c r="JH37">
        <v>-0.3260967</v>
      </c>
      <c r="JI37">
        <v>0.18030468</v>
      </c>
      <c r="JJ37">
        <v>-0.3148058</v>
      </c>
      <c r="JK37">
        <v>0.011575135</v>
      </c>
      <c r="JL37">
        <v>0.37071875</v>
      </c>
      <c r="JM37">
        <v>0.026059423</v>
      </c>
      <c r="JN37">
        <v>-0.23443158</v>
      </c>
      <c r="JO37">
        <v>0.29622224</v>
      </c>
      <c r="JP37">
        <v>-0.27308095</v>
      </c>
      <c r="JQ37">
        <v>0.009538671</v>
      </c>
      <c r="JR37">
        <v>0.29213792</v>
      </c>
      <c r="JS37">
        <v>0.12052758</v>
      </c>
      <c r="JT37">
        <v>0.0816582</v>
      </c>
      <c r="JU37">
        <v>0.018832687</v>
      </c>
      <c r="JV37">
        <v>-0.41494328</v>
      </c>
      <c r="JW37">
        <v>0.10178138</v>
      </c>
      <c r="JX37">
        <v>0.026462823</v>
      </c>
      <c r="JY37">
        <v>-0.18890065</v>
      </c>
      <c r="JZ37">
        <v>0.18142119</v>
      </c>
      <c r="KA37">
        <v>0.027311295</v>
      </c>
      <c r="KB37">
        <v>0.23467766</v>
      </c>
      <c r="KC37">
        <v>0.005958166</v>
      </c>
      <c r="KD37">
        <v>-0.2094715</v>
      </c>
      <c r="KE37">
        <v>-0.11479627</v>
      </c>
      <c r="KF37">
        <v>-0.17824271</v>
      </c>
      <c r="KG37">
        <v>0.1610237</v>
      </c>
      <c r="KH37">
        <v>0.32045877</v>
      </c>
      <c r="KI37">
        <v>-0.003950819</v>
      </c>
      <c r="KJ37">
        <v>0.03973136</v>
      </c>
      <c r="KK37">
        <v>-0.2189934</v>
      </c>
      <c r="KL37">
        <v>0.17469521</v>
      </c>
      <c r="KM37">
        <v>-0.17977498</v>
      </c>
      <c r="KN37">
        <v>0.25955403</v>
      </c>
      <c r="KO37">
        <v>0.000446462</v>
      </c>
      <c r="KP37">
        <v>-0.24467324</v>
      </c>
      <c r="KQ37">
        <v>0.28776312</v>
      </c>
      <c r="KR37">
        <v>0.0876779</v>
      </c>
      <c r="KS37">
        <v>-1.7706264</v>
      </c>
      <c r="KT37">
        <v>-1.4921865</v>
      </c>
      <c r="KU37">
        <v>-1.4077652</v>
      </c>
      <c r="KV37">
        <v>-1.4305873</v>
      </c>
      <c r="KW37">
        <v>-1.5303404</v>
      </c>
      <c r="KX37">
        <v>-1.783428</v>
      </c>
      <c r="KY37">
        <v>-1.5041385</v>
      </c>
      <c r="KZ37">
        <v>-1.2672257</v>
      </c>
      <c r="LA37">
        <v>-1.4688439</v>
      </c>
      <c r="LB37">
        <v>-1.2708535</v>
      </c>
      <c r="LC37">
        <v>-1.85016</v>
      </c>
      <c r="LD37">
        <v>-1.9311017</v>
      </c>
      <c r="LE37">
        <v>-1.8815057</v>
      </c>
      <c r="LF37">
        <v>-1.8655208</v>
      </c>
      <c r="LG37">
        <v>-1.5780329</v>
      </c>
      <c r="LH37">
        <v>-1.15393</v>
      </c>
      <c r="LI37">
        <v>-1.2572563</v>
      </c>
      <c r="LJ37">
        <v>-1.1728599</v>
      </c>
      <c r="LK37">
        <v>-1.4939916</v>
      </c>
      <c r="LL37">
        <v>-1.3968272</v>
      </c>
      <c r="LM37">
        <v>-1.5197151</v>
      </c>
      <c r="LN37">
        <v>-1.6121534</v>
      </c>
      <c r="LO37">
        <v>-1.4819762</v>
      </c>
      <c r="LP37">
        <v>-1.3280804</v>
      </c>
      <c r="LQ37">
        <v>-1.1913652</v>
      </c>
      <c r="LR37">
        <v>-1.4990462</v>
      </c>
      <c r="LS37">
        <v>-1.4586508</v>
      </c>
      <c r="LT37">
        <v>-1.5485017</v>
      </c>
      <c r="LU37">
        <v>-1.6005173</v>
      </c>
      <c r="LV37">
        <v>-1.5250585</v>
      </c>
      <c r="LW37">
        <v>-1.4010231</v>
      </c>
      <c r="LX37">
        <v>-1.6411831</v>
      </c>
      <c r="LY37">
        <v>-1.3813988</v>
      </c>
      <c r="LZ37">
        <v>-1.5436969</v>
      </c>
      <c r="MA37">
        <v>-1.3670423</v>
      </c>
      <c r="MB37">
        <v>-1.7602127</v>
      </c>
      <c r="MC37">
        <v>-1.8927455</v>
      </c>
      <c r="MD37">
        <v>3.4937644</v>
      </c>
      <c r="ME37">
        <v>3.2941403</v>
      </c>
      <c r="MF37">
        <v>3.4246097</v>
      </c>
      <c r="MG37">
        <v>3.2088785</v>
      </c>
      <c r="MH37">
        <v>3.44671</v>
      </c>
      <c r="MI37">
        <v>3.4178915</v>
      </c>
      <c r="MJ37">
        <v>3.3335667</v>
      </c>
      <c r="MK37">
        <v>3.2531497</v>
      </c>
      <c r="ML37">
        <v>3.3503568</v>
      </c>
      <c r="MM37">
        <v>3.1366897</v>
      </c>
      <c r="MN37">
        <v>3.3746748</v>
      </c>
      <c r="MO37">
        <v>3.455411</v>
      </c>
      <c r="MP37">
        <v>3.431426</v>
      </c>
      <c r="MQ37">
        <v>3.4988685</v>
      </c>
      <c r="MR37">
        <v>3.4389439</v>
      </c>
      <c r="MS37">
        <v>3.0879002</v>
      </c>
      <c r="MT37">
        <v>3.4601412</v>
      </c>
      <c r="MU37">
        <v>3.1570415</v>
      </c>
      <c r="MV37">
        <v>3.256874</v>
      </c>
      <c r="MW37">
        <v>3.376265</v>
      </c>
      <c r="MX37">
        <v>3.3315134</v>
      </c>
      <c r="MY37">
        <v>3.5558615</v>
      </c>
      <c r="MZ37">
        <v>3.304336</v>
      </c>
      <c r="NA37">
        <v>3.332924</v>
      </c>
      <c r="NB37">
        <v>3.1689463</v>
      </c>
      <c r="NC37">
        <v>3.282987</v>
      </c>
      <c r="ND37">
        <v>3.4343286</v>
      </c>
      <c r="NE37">
        <v>3.3696613</v>
      </c>
      <c r="NF37">
        <v>3.4397216</v>
      </c>
      <c r="NG37">
        <v>3.3581605</v>
      </c>
      <c r="NH37">
        <v>3.2628891</v>
      </c>
      <c r="NI37">
        <v>3.2872148</v>
      </c>
      <c r="NJ37">
        <v>3.2678914</v>
      </c>
      <c r="NK37">
        <v>3.390355</v>
      </c>
      <c r="NL37">
        <v>3.2723804</v>
      </c>
      <c r="NM37">
        <v>3.339858</v>
      </c>
      <c r="NN37">
        <v>3.5758595</v>
      </c>
      <c r="NO37">
        <v>2.391631</v>
      </c>
      <c r="NP37">
        <v>-0.8082745</v>
      </c>
      <c r="NQ37">
        <v>1.224662</v>
      </c>
      <c r="NR37">
        <v>0.15880731</v>
      </c>
      <c r="NS37">
        <v>-1.7423592</v>
      </c>
      <c r="NT37">
        <v>0.91376996</v>
      </c>
      <c r="NU37">
        <v>0.78521276</v>
      </c>
      <c r="NV37">
        <v>-0.8954949</v>
      </c>
      <c r="NW37">
        <v>2.047486</v>
      </c>
      <c r="NX37">
        <v>-1.9696676</v>
      </c>
      <c r="NY37">
        <v>-2.3458138</v>
      </c>
      <c r="NZ37">
        <v>1.0880816</v>
      </c>
      <c r="OA37">
        <v>0.40568316</v>
      </c>
      <c r="OB37">
        <v>0.8298204</v>
      </c>
      <c r="OC37">
        <v>0.12759382</v>
      </c>
      <c r="OD37">
        <v>1.295105</v>
      </c>
      <c r="OE37">
        <v>0.2777773</v>
      </c>
      <c r="OF37">
        <v>-1.7261871</v>
      </c>
      <c r="OG37">
        <v>0.2638752</v>
      </c>
      <c r="OH37">
        <v>-0.38547522</v>
      </c>
      <c r="OI37">
        <v>-0.064654164</v>
      </c>
      <c r="OJ37">
        <v>0.003233375</v>
      </c>
      <c r="OK37">
        <v>-0.28886557</v>
      </c>
      <c r="OL37">
        <v>1.5447814</v>
      </c>
      <c r="OM37">
        <v>-1.5826241</v>
      </c>
      <c r="ON37">
        <v>0.91088045</v>
      </c>
      <c r="OO37">
        <v>-1.6536036</v>
      </c>
      <c r="OP37">
        <v>0.42907643</v>
      </c>
      <c r="OQ37">
        <v>0.50072926</v>
      </c>
      <c r="OR37">
        <v>0.68170595</v>
      </c>
      <c r="OS37">
        <v>-1.5701942</v>
      </c>
      <c r="OT37">
        <v>2.24772</v>
      </c>
      <c r="OU37">
        <v>-0.8966415</v>
      </c>
      <c r="OV37">
        <v>-0.05184828</v>
      </c>
      <c r="OW37">
        <v>1.1847601</v>
      </c>
      <c r="OX37">
        <v>-2.1462517</v>
      </c>
      <c r="OY37">
        <v>-0.28460026</v>
      </c>
      <c r="OZ37">
        <v>-2.1827958</v>
      </c>
      <c r="PA37">
        <v>-1.2899187</v>
      </c>
      <c r="PB37">
        <v>5.6141</v>
      </c>
      <c r="PC37">
        <v>-3.8065906</v>
      </c>
      <c r="PD37">
        <v>4.0394754</v>
      </c>
      <c r="PE37">
        <v>-1.1470015</v>
      </c>
      <c r="PF37">
        <v>-2.7311244</v>
      </c>
      <c r="PG37">
        <v>4.0381613</v>
      </c>
      <c r="PH37">
        <v>0.29375124</v>
      </c>
      <c r="PI37">
        <v>-2.9966393</v>
      </c>
      <c r="PJ37">
        <v>-2.784555</v>
      </c>
      <c r="PK37">
        <v>-3.0991092</v>
      </c>
      <c r="PL37">
        <v>-2.8415406</v>
      </c>
      <c r="PM37">
        <v>-1.4686389</v>
      </c>
      <c r="PN37">
        <v>-3.5985105</v>
      </c>
      <c r="PO37">
        <v>-3.6146097</v>
      </c>
      <c r="PP37">
        <v>7.307446</v>
      </c>
      <c r="PQ37">
        <v>-1.3901899</v>
      </c>
      <c r="PR37">
        <v>-3.3165925</v>
      </c>
      <c r="PS37">
        <v>5.960975</v>
      </c>
      <c r="PT37">
        <v>-3.1800568</v>
      </c>
      <c r="PU37">
        <v>4.8173137</v>
      </c>
      <c r="PV37">
        <v>-3.6163204</v>
      </c>
      <c r="PW37">
        <v>5.7431684</v>
      </c>
      <c r="PX37">
        <v>-2.1202068</v>
      </c>
      <c r="PY37">
        <v>-4.4248657</v>
      </c>
      <c r="PZ37">
        <v>4.516575</v>
      </c>
      <c r="QA37">
        <v>-1.4507573</v>
      </c>
      <c r="QB37">
        <v>3.8879092</v>
      </c>
      <c r="QC37">
        <v>-2.644969</v>
      </c>
      <c r="QD37">
        <v>-1.3835887</v>
      </c>
      <c r="QE37">
        <v>-1.033349</v>
      </c>
      <c r="QF37">
        <v>3.748947</v>
      </c>
      <c r="QG37">
        <v>-0.6431898</v>
      </c>
      <c r="QH37">
        <v>3.4503558</v>
      </c>
      <c r="QI37">
        <v>-1.7459676</v>
      </c>
      <c r="QJ37">
        <v>-1.488597</v>
      </c>
      <c r="QK37">
        <v>33.425175</v>
      </c>
      <c r="QL37">
        <v>35.203163</v>
      </c>
      <c r="QM37">
        <v>35.076973</v>
      </c>
      <c r="QN37">
        <v>31.650463</v>
      </c>
      <c r="QO37">
        <v>34.824703</v>
      </c>
      <c r="QP37">
        <v>34.507774</v>
      </c>
      <c r="QQ37">
        <v>33.972458</v>
      </c>
      <c r="QR37">
        <v>34.28185</v>
      </c>
      <c r="QS37">
        <v>35.11807</v>
      </c>
      <c r="QT37">
        <v>34.84778</v>
      </c>
      <c r="QU37">
        <v>32.025883</v>
      </c>
      <c r="QV37">
        <v>34.04461</v>
      </c>
      <c r="QW37">
        <v>33.57025</v>
      </c>
      <c r="QX37">
        <v>34.780518</v>
      </c>
      <c r="QY37">
        <v>35.412506</v>
      </c>
      <c r="QZ37">
        <v>34.885925</v>
      </c>
      <c r="RA37">
        <v>34.285027</v>
      </c>
      <c r="RB37">
        <v>35.313713</v>
      </c>
      <c r="RC37">
        <v>32.374557</v>
      </c>
      <c r="RD37">
        <v>34.827293</v>
      </c>
      <c r="RE37">
        <v>34.428135</v>
      </c>
      <c r="RF37">
        <v>34.211647</v>
      </c>
      <c r="RG37">
        <v>34.1434</v>
      </c>
      <c r="RH37">
        <v>34.33928</v>
      </c>
      <c r="RI37">
        <v>35.495087</v>
      </c>
      <c r="RJ37">
        <v>32.33918</v>
      </c>
      <c r="RK37">
        <v>35.38566</v>
      </c>
      <c r="RL37">
        <v>36.05867</v>
      </c>
      <c r="RM37">
        <v>33.33325</v>
      </c>
      <c r="RN37">
        <v>34.30406</v>
      </c>
      <c r="RO37">
        <v>36.38531</v>
      </c>
      <c r="RP37">
        <v>31.42978</v>
      </c>
      <c r="RQ37">
        <v>34.40168</v>
      </c>
      <c r="RR37">
        <v>36.10913</v>
      </c>
      <c r="RS37">
        <v>34.5675</v>
      </c>
      <c r="RT37">
        <v>30.923931</v>
      </c>
      <c r="RU37">
        <v>35.5036</v>
      </c>
      <c r="RV37">
        <v>1</v>
      </c>
    </row>
    <row r="38" spans="1:490">
      <c r="A38" t="s">
        <v>528</v>
      </c>
      <c r="B38">
        <v>4.7664485</v>
      </c>
      <c r="C38">
        <v>4.7820683</v>
      </c>
      <c r="D38">
        <v>5.6658754</v>
      </c>
      <c r="E38">
        <v>5.836939</v>
      </c>
      <c r="F38">
        <v>5.476709</v>
      </c>
      <c r="G38">
        <v>5.2646203</v>
      </c>
      <c r="H38">
        <v>4.995935</v>
      </c>
      <c r="I38">
        <v>4.8718667</v>
      </c>
      <c r="J38">
        <v>4.9314823</v>
      </c>
      <c r="K38">
        <v>4.9461107</v>
      </c>
      <c r="L38">
        <v>4.856884</v>
      </c>
      <c r="M38">
        <v>4.68005</v>
      </c>
      <c r="N38">
        <v>4.656149</v>
      </c>
      <c r="O38">
        <v>4.3397717</v>
      </c>
      <c r="P38">
        <v>4.29314</v>
      </c>
      <c r="Q38">
        <v>5.046209</v>
      </c>
      <c r="R38">
        <v>5.851944</v>
      </c>
      <c r="S38">
        <v>5.917843</v>
      </c>
      <c r="T38">
        <v>5.3694715</v>
      </c>
      <c r="U38">
        <v>5.5646973</v>
      </c>
      <c r="V38">
        <v>5.902317</v>
      </c>
      <c r="W38">
        <v>5.861438</v>
      </c>
      <c r="X38">
        <v>5.9451485</v>
      </c>
      <c r="Y38">
        <v>5.413795</v>
      </c>
      <c r="Z38">
        <v>5.1707897</v>
      </c>
      <c r="AA38">
        <v>4.8286886</v>
      </c>
      <c r="AB38">
        <v>5.288021</v>
      </c>
      <c r="AC38">
        <v>5.5546074</v>
      </c>
      <c r="AD38">
        <v>5.8200197</v>
      </c>
      <c r="AE38">
        <v>5.641324</v>
      </c>
      <c r="AF38">
        <v>5.122695</v>
      </c>
      <c r="AG38">
        <v>5.079541</v>
      </c>
      <c r="AH38">
        <v>5.438674</v>
      </c>
      <c r="AI38">
        <v>5.7131085</v>
      </c>
      <c r="AJ38">
        <v>5.803831</v>
      </c>
      <c r="AK38">
        <v>5.6916523</v>
      </c>
      <c r="AL38">
        <v>5.2769117</v>
      </c>
      <c r="AM38">
        <v>4.981235</v>
      </c>
      <c r="AN38">
        <v>0.14120045</v>
      </c>
      <c r="AO38">
        <v>-0.15468645</v>
      </c>
      <c r="AP38">
        <v>-0.099819936</v>
      </c>
      <c r="AQ38">
        <v>0.10956891</v>
      </c>
      <c r="AR38">
        <v>0.24830268</v>
      </c>
      <c r="AS38">
        <v>-0.28024557</v>
      </c>
      <c r="AT38">
        <v>-0.27847835</v>
      </c>
      <c r="AU38">
        <v>-0.27542722</v>
      </c>
      <c r="AV38">
        <v>-0.28324795</v>
      </c>
      <c r="AW38">
        <v>0.08658992</v>
      </c>
      <c r="AX38">
        <v>0.10991128</v>
      </c>
      <c r="AY38">
        <v>-0.26180792</v>
      </c>
      <c r="AZ38">
        <v>-0.28316385</v>
      </c>
      <c r="BA38">
        <v>-0.27162793</v>
      </c>
      <c r="BB38">
        <v>-0.2767582</v>
      </c>
      <c r="BC38">
        <v>-0.15122852</v>
      </c>
      <c r="BD38">
        <v>-0.09287137</v>
      </c>
      <c r="BE38">
        <v>0.097372174</v>
      </c>
      <c r="BF38">
        <v>0.13435692</v>
      </c>
      <c r="BG38">
        <v>-0.09820333</v>
      </c>
      <c r="BH38">
        <v>0.096163586</v>
      </c>
      <c r="BI38">
        <v>0.2550116</v>
      </c>
      <c r="BJ38">
        <v>0.09345247</v>
      </c>
      <c r="BK38">
        <v>0.2638321</v>
      </c>
      <c r="BL38">
        <v>0.08296889</v>
      </c>
      <c r="BM38">
        <v>0.14427829</v>
      </c>
      <c r="BN38">
        <v>-0.09314188</v>
      </c>
      <c r="BO38">
        <v>-0.25900564</v>
      </c>
      <c r="BP38">
        <v>0.24172443</v>
      </c>
      <c r="BQ38">
        <v>-0.23854488</v>
      </c>
      <c r="BR38">
        <v>0.2741134</v>
      </c>
      <c r="BS38">
        <v>0.26087943</v>
      </c>
      <c r="BT38">
        <v>0.24990028</v>
      </c>
      <c r="BU38">
        <v>-0.24238789</v>
      </c>
      <c r="BV38">
        <v>0.24937081</v>
      </c>
      <c r="BW38">
        <v>-0.25896555</v>
      </c>
      <c r="BX38">
        <v>0.12016857</v>
      </c>
      <c r="BY38">
        <v>0.29071334</v>
      </c>
      <c r="BZ38">
        <v>-0.0002175</v>
      </c>
      <c r="CA38">
        <v>-0.021091748</v>
      </c>
      <c r="CB38">
        <v>-0.02041727</v>
      </c>
      <c r="CC38">
        <v>-0.032280117</v>
      </c>
      <c r="CD38">
        <v>-0.02246085</v>
      </c>
      <c r="CE38">
        <v>-0.04128917</v>
      </c>
      <c r="CF38">
        <v>-0.04299464</v>
      </c>
      <c r="CG38">
        <v>-0.03822332</v>
      </c>
      <c r="CH38">
        <v>-0.047189206</v>
      </c>
      <c r="CI38">
        <v>-0.031684525</v>
      </c>
      <c r="CJ38">
        <v>-0.009561881</v>
      </c>
      <c r="CK38">
        <v>-0.017110143</v>
      </c>
      <c r="CL38">
        <v>-0.040198017</v>
      </c>
      <c r="CM38">
        <v>-0.03857505</v>
      </c>
      <c r="CN38">
        <v>-0.030940838</v>
      </c>
      <c r="CO38">
        <v>-0.019840088</v>
      </c>
      <c r="CP38">
        <v>-0.018715627</v>
      </c>
      <c r="CQ38">
        <v>-0.019062852</v>
      </c>
      <c r="CR38">
        <v>-0.029205624</v>
      </c>
      <c r="CS38">
        <v>-0.01735411</v>
      </c>
      <c r="CT38">
        <v>-0.030465934</v>
      </c>
      <c r="CU38">
        <v>-0.038942415</v>
      </c>
      <c r="CV38">
        <v>-0.031788513</v>
      </c>
      <c r="CW38">
        <v>-0.032941025</v>
      </c>
      <c r="CX38">
        <v>-0.028661147</v>
      </c>
      <c r="CY38">
        <v>-0.025757205</v>
      </c>
      <c r="CZ38">
        <v>-0.020230595</v>
      </c>
      <c r="DA38">
        <v>-0.042356573</v>
      </c>
      <c r="DB38">
        <v>-0.030529805</v>
      </c>
      <c r="DC38">
        <v>-0.029778682</v>
      </c>
      <c r="DD38">
        <v>-0.039651282</v>
      </c>
      <c r="DE38">
        <v>-0.043080598</v>
      </c>
      <c r="DF38">
        <v>-0.03415616</v>
      </c>
      <c r="DG38">
        <v>-0.025839467</v>
      </c>
      <c r="DH38">
        <v>-0.030473126</v>
      </c>
      <c r="DI38">
        <v>-0.036240198</v>
      </c>
      <c r="DJ38">
        <v>-0.027845204</v>
      </c>
      <c r="DK38">
        <v>-0.013576799</v>
      </c>
      <c r="DL38">
        <v>-0.08986649</v>
      </c>
      <c r="DM38">
        <v>-0.080122665</v>
      </c>
      <c r="DN38">
        <v>-0.20625448</v>
      </c>
      <c r="DO38">
        <v>0.09222418</v>
      </c>
      <c r="DP38">
        <v>0.029841702</v>
      </c>
      <c r="DQ38">
        <v>0.04973349</v>
      </c>
      <c r="DR38">
        <v>0.0515763</v>
      </c>
      <c r="DS38">
        <v>0.061099563</v>
      </c>
      <c r="DT38">
        <v>-0.050645106</v>
      </c>
      <c r="DU38">
        <v>-0.24223717</v>
      </c>
      <c r="DV38">
        <v>0.032022614</v>
      </c>
      <c r="DW38">
        <v>0.1353191</v>
      </c>
      <c r="DX38">
        <v>0.012594318</v>
      </c>
      <c r="DY38">
        <v>0.026857965</v>
      </c>
      <c r="DZ38">
        <v>-0.06576669</v>
      </c>
      <c r="EA38">
        <v>0.08561842</v>
      </c>
      <c r="EB38">
        <v>-0.1533906</v>
      </c>
      <c r="EC38">
        <v>-0.19413415</v>
      </c>
      <c r="ED38">
        <v>-0.000103056</v>
      </c>
      <c r="EE38">
        <v>-0.09444921</v>
      </c>
      <c r="EF38">
        <v>0.04905029</v>
      </c>
      <c r="EG38">
        <v>0.09494388</v>
      </c>
      <c r="EH38">
        <v>0.056799147</v>
      </c>
      <c r="EI38">
        <v>0.017681954</v>
      </c>
      <c r="EJ38">
        <v>-0.3015284</v>
      </c>
      <c r="EK38">
        <v>-0.05525403</v>
      </c>
      <c r="EL38">
        <v>-0.19721445</v>
      </c>
      <c r="EM38">
        <v>0.071178965</v>
      </c>
      <c r="EN38">
        <v>0.09538178</v>
      </c>
      <c r="EO38">
        <v>0.068417266</v>
      </c>
      <c r="EP38">
        <v>0.042245045</v>
      </c>
      <c r="EQ38">
        <v>0.04290483</v>
      </c>
      <c r="ER38">
        <v>0.06367667</v>
      </c>
      <c r="ES38">
        <v>0.0527177</v>
      </c>
      <c r="ET38">
        <v>0.06444295</v>
      </c>
      <c r="EU38">
        <v>-0.042362295</v>
      </c>
      <c r="EV38">
        <v>-0.12139627</v>
      </c>
      <c r="EW38">
        <v>0.08988164</v>
      </c>
      <c r="EX38">
        <v>4.0976906</v>
      </c>
      <c r="EY38">
        <v>1.5863807</v>
      </c>
      <c r="EZ38">
        <v>1.6428932</v>
      </c>
      <c r="FA38">
        <v>0.12394074</v>
      </c>
      <c r="FB38">
        <v>4.0355654</v>
      </c>
      <c r="FC38">
        <v>1.572029</v>
      </c>
      <c r="FD38">
        <v>1.328201</v>
      </c>
      <c r="FE38">
        <v>1.3980801</v>
      </c>
      <c r="FF38">
        <v>-0.7775315</v>
      </c>
      <c r="FG38">
        <v>-1.3786693</v>
      </c>
      <c r="FH38">
        <v>6.23997</v>
      </c>
      <c r="FI38">
        <v>4.9135027</v>
      </c>
      <c r="FJ38">
        <v>2.1859956</v>
      </c>
      <c r="FK38">
        <v>0.21092258</v>
      </c>
      <c r="FL38">
        <v>-5.764711</v>
      </c>
      <c r="FM38">
        <v>-8.174577</v>
      </c>
      <c r="FN38">
        <v>0.4451014</v>
      </c>
      <c r="FO38">
        <v>-3.5217242</v>
      </c>
      <c r="FP38">
        <v>2.1520028</v>
      </c>
      <c r="FQ38">
        <v>4.1865635</v>
      </c>
      <c r="FR38">
        <v>0.8844961</v>
      </c>
      <c r="FS38">
        <v>2.6887615</v>
      </c>
      <c r="FT38">
        <v>6.6597686</v>
      </c>
      <c r="FU38">
        <v>7.6456537</v>
      </c>
      <c r="FV38">
        <v>-1.8214931</v>
      </c>
      <c r="FW38">
        <v>3.0690107</v>
      </c>
      <c r="FX38">
        <v>3.9247048</v>
      </c>
      <c r="FY38">
        <v>-1.4312409</v>
      </c>
      <c r="FZ38">
        <v>-0.70494103</v>
      </c>
      <c r="GA38">
        <v>0.73124075</v>
      </c>
      <c r="GB38">
        <v>0.130062</v>
      </c>
      <c r="GC38">
        <v>-0.59672093</v>
      </c>
      <c r="GD38">
        <v>-1.3521338</v>
      </c>
      <c r="GE38">
        <v>-0.61400765</v>
      </c>
      <c r="GF38">
        <v>0.2786408</v>
      </c>
      <c r="GG38">
        <v>-2.0445294</v>
      </c>
      <c r="GH38">
        <v>-0.14179933</v>
      </c>
      <c r="GI38">
        <v>-1.4833379</v>
      </c>
      <c r="GJ38">
        <v>-10.941446</v>
      </c>
      <c r="GK38">
        <v>-11.425142</v>
      </c>
      <c r="GL38">
        <v>-11.412865</v>
      </c>
      <c r="GM38">
        <v>-7.66047</v>
      </c>
      <c r="GN38">
        <v>-6.3880844</v>
      </c>
      <c r="GO38">
        <v>-2.879793</v>
      </c>
      <c r="GP38">
        <v>-2.1831605</v>
      </c>
      <c r="GQ38">
        <v>-2.111362</v>
      </c>
      <c r="GR38">
        <v>-4.505601</v>
      </c>
      <c r="GS38">
        <v>-8.708069</v>
      </c>
      <c r="GT38">
        <v>-7.2194424</v>
      </c>
      <c r="GU38">
        <v>-0.5277641</v>
      </c>
      <c r="GV38">
        <v>-1.2993565</v>
      </c>
      <c r="GW38">
        <v>-2.7367523</v>
      </c>
      <c r="GX38">
        <v>-7.2179112</v>
      </c>
      <c r="GY38">
        <v>-10.469767</v>
      </c>
      <c r="GZ38">
        <v>-10.347889</v>
      </c>
      <c r="HA38">
        <v>-11.142534</v>
      </c>
      <c r="HB38">
        <v>-10.603888</v>
      </c>
      <c r="HC38">
        <v>-10.6682</v>
      </c>
      <c r="HD38">
        <v>-8.618202</v>
      </c>
      <c r="HE38">
        <v>-7.063551</v>
      </c>
      <c r="HF38">
        <v>-9.430935</v>
      </c>
      <c r="HG38">
        <v>-8.79158</v>
      </c>
      <c r="HH38">
        <v>-11.556644</v>
      </c>
      <c r="HI38">
        <v>-10.924978</v>
      </c>
      <c r="HJ38">
        <v>-9.714151</v>
      </c>
      <c r="HK38">
        <v>-3.973316</v>
      </c>
      <c r="HL38">
        <v>-3.9988904</v>
      </c>
      <c r="HM38">
        <v>-3.5739617</v>
      </c>
      <c r="HN38">
        <v>-3.1149325</v>
      </c>
      <c r="HO38">
        <v>-3.0030766</v>
      </c>
      <c r="HP38">
        <v>-2.9710152</v>
      </c>
      <c r="HQ38">
        <v>-3.6768847</v>
      </c>
      <c r="HR38">
        <v>-3.931056</v>
      </c>
      <c r="HS38">
        <v>-6.8068113</v>
      </c>
      <c r="HT38">
        <v>-7.521675</v>
      </c>
      <c r="HU38">
        <v>-0.6244743</v>
      </c>
      <c r="HV38">
        <v>-1.3374313</v>
      </c>
      <c r="HW38">
        <v>-1.4137044</v>
      </c>
      <c r="HX38">
        <v>-0.81628466</v>
      </c>
      <c r="HY38">
        <v>-0.8693777</v>
      </c>
      <c r="HZ38">
        <v>0.5559335</v>
      </c>
      <c r="IA38">
        <v>0.31405675</v>
      </c>
      <c r="IB38">
        <v>0.2752791</v>
      </c>
      <c r="IC38">
        <v>0.27271813</v>
      </c>
      <c r="ID38">
        <v>0.29807422</v>
      </c>
      <c r="IE38">
        <v>-0.6849274</v>
      </c>
      <c r="IF38">
        <v>-0.5243728</v>
      </c>
      <c r="IG38">
        <v>0.46544045</v>
      </c>
      <c r="IH38">
        <v>0.4422186</v>
      </c>
      <c r="II38">
        <v>0.41791117</v>
      </c>
      <c r="IJ38">
        <v>0.60989875</v>
      </c>
      <c r="IK38">
        <v>-1.1472238</v>
      </c>
      <c r="IL38">
        <v>-1.2259619</v>
      </c>
      <c r="IM38">
        <v>-0.99495494</v>
      </c>
      <c r="IN38">
        <v>-1.5270977</v>
      </c>
      <c r="IO38">
        <v>-0.86767364</v>
      </c>
      <c r="IP38">
        <v>-0.99042356</v>
      </c>
      <c r="IQ38">
        <v>0.39517823</v>
      </c>
      <c r="IR38">
        <v>-0.9326565</v>
      </c>
      <c r="IS38">
        <v>0.57183886</v>
      </c>
      <c r="IT38">
        <v>-1.0773107</v>
      </c>
      <c r="IU38">
        <v>-1.408995</v>
      </c>
      <c r="IV38">
        <v>-0.46469134</v>
      </c>
      <c r="IW38">
        <v>0.22015557</v>
      </c>
      <c r="IX38">
        <v>0.33341122</v>
      </c>
      <c r="IY38">
        <v>0.36816764</v>
      </c>
      <c r="IZ38">
        <v>0.29092675</v>
      </c>
      <c r="JA38">
        <v>0.1819222</v>
      </c>
      <c r="JB38">
        <v>0.29108134</v>
      </c>
      <c r="JC38">
        <v>0.37648833</v>
      </c>
      <c r="JD38">
        <v>0.32571012</v>
      </c>
      <c r="JE38">
        <v>0.36234403</v>
      </c>
      <c r="JF38">
        <v>-0.5632466</v>
      </c>
      <c r="JG38">
        <v>0.48226905</v>
      </c>
      <c r="JH38">
        <v>-0.13088125</v>
      </c>
      <c r="JI38">
        <v>0.16115594</v>
      </c>
      <c r="JJ38">
        <v>0.0984603</v>
      </c>
      <c r="JK38">
        <v>0.21135542</v>
      </c>
      <c r="JL38">
        <v>0.057908777</v>
      </c>
      <c r="JM38">
        <v>0.1161236</v>
      </c>
      <c r="JN38">
        <v>0.11596258</v>
      </c>
      <c r="JO38">
        <v>0.039236736</v>
      </c>
      <c r="JP38">
        <v>-0.27658758</v>
      </c>
      <c r="JQ38">
        <v>-0.016664341</v>
      </c>
      <c r="JR38">
        <v>0.31021976</v>
      </c>
      <c r="JS38">
        <v>0.10934178</v>
      </c>
      <c r="JT38">
        <v>0.08170799</v>
      </c>
      <c r="JU38">
        <v>0.01885349</v>
      </c>
      <c r="JV38">
        <v>-0.41493094</v>
      </c>
      <c r="JW38">
        <v>0.10178666</v>
      </c>
      <c r="JX38">
        <v>0.026362041</v>
      </c>
      <c r="JY38">
        <v>-0.19399057</v>
      </c>
      <c r="JZ38">
        <v>0.17570238</v>
      </c>
      <c r="KA38">
        <v>-0.00814578</v>
      </c>
      <c r="KB38">
        <v>0.17721501</v>
      </c>
      <c r="KC38">
        <v>-0.3437087</v>
      </c>
      <c r="KD38">
        <v>0.42179412</v>
      </c>
      <c r="KE38">
        <v>-0.49052036</v>
      </c>
      <c r="KF38">
        <v>-0.09291752</v>
      </c>
      <c r="KG38">
        <v>0.110925354</v>
      </c>
      <c r="KH38">
        <v>0.31730402</v>
      </c>
      <c r="KI38">
        <v>-0.018024612</v>
      </c>
      <c r="KJ38">
        <v>0.04620172</v>
      </c>
      <c r="KK38">
        <v>0.034782887</v>
      </c>
      <c r="KL38">
        <v>-0.08423224</v>
      </c>
      <c r="KM38">
        <v>-0.11508605</v>
      </c>
      <c r="KN38">
        <v>-0.032916814</v>
      </c>
      <c r="KO38">
        <v>0.0045079</v>
      </c>
      <c r="KP38">
        <v>-0.091186725</v>
      </c>
      <c r="KQ38">
        <v>-0.16488194</v>
      </c>
      <c r="KR38">
        <v>0.32378405</v>
      </c>
      <c r="KS38">
        <v>-1.6460855</v>
      </c>
      <c r="KT38">
        <v>-1.1972758</v>
      </c>
      <c r="KU38">
        <v>-1.3305626</v>
      </c>
      <c r="KV38">
        <v>-1.483069</v>
      </c>
      <c r="KW38">
        <v>-1.6141438</v>
      </c>
      <c r="KX38">
        <v>-1.7576344</v>
      </c>
      <c r="KY38">
        <v>-1.8222122</v>
      </c>
      <c r="KZ38">
        <v>-1.8139939</v>
      </c>
      <c r="LA38">
        <v>-1.5043321</v>
      </c>
      <c r="LB38">
        <v>-1.2834843</v>
      </c>
      <c r="LC38">
        <v>-1.8395865</v>
      </c>
      <c r="LD38">
        <v>-1.9339926</v>
      </c>
      <c r="LE38">
        <v>-1.8731399</v>
      </c>
      <c r="LF38">
        <v>-1.8602309</v>
      </c>
      <c r="LG38">
        <v>-1.5780511</v>
      </c>
      <c r="LH38">
        <v>-1.1549697</v>
      </c>
      <c r="LI38">
        <v>-1.2570903</v>
      </c>
      <c r="LJ38">
        <v>-1.1754849</v>
      </c>
      <c r="LK38">
        <v>-1.5040039</v>
      </c>
      <c r="LL38">
        <v>-1.356817</v>
      </c>
      <c r="LM38">
        <v>-1.5231154</v>
      </c>
      <c r="LN38">
        <v>-1.1692563</v>
      </c>
      <c r="LO38">
        <v>-1.4700546</v>
      </c>
      <c r="LP38">
        <v>-1.3559053</v>
      </c>
      <c r="LQ38">
        <v>-1.1838598</v>
      </c>
      <c r="LR38">
        <v>-1.5206606</v>
      </c>
      <c r="LS38">
        <v>-1.4681621</v>
      </c>
      <c r="LT38">
        <v>-1.5470595</v>
      </c>
      <c r="LU38">
        <v>-1.5455151</v>
      </c>
      <c r="LV38">
        <v>-1.558785</v>
      </c>
      <c r="LW38">
        <v>-1.7408439</v>
      </c>
      <c r="LX38">
        <v>-1.7652713</v>
      </c>
      <c r="LY38">
        <v>-1.5994047</v>
      </c>
      <c r="LZ38">
        <v>-1.5160649</v>
      </c>
      <c r="MA38">
        <v>-1.516984</v>
      </c>
      <c r="MB38">
        <v>-1.4762001</v>
      </c>
      <c r="MC38">
        <v>-1.7629198</v>
      </c>
      <c r="MD38">
        <v>3.3683343</v>
      </c>
      <c r="ME38">
        <v>3.193071</v>
      </c>
      <c r="MF38">
        <v>3.3249726</v>
      </c>
      <c r="MG38">
        <v>3.2757146</v>
      </c>
      <c r="MH38">
        <v>3.3827753</v>
      </c>
      <c r="MI38">
        <v>3.3556275</v>
      </c>
      <c r="MJ38">
        <v>3.3426046</v>
      </c>
      <c r="MK38">
        <v>3.4233506</v>
      </c>
      <c r="ML38">
        <v>3.3815398</v>
      </c>
      <c r="MM38">
        <v>3.110499</v>
      </c>
      <c r="MN38">
        <v>3.3838754</v>
      </c>
      <c r="MO38">
        <v>3.4584324</v>
      </c>
      <c r="MP38">
        <v>3.431245</v>
      </c>
      <c r="MQ38">
        <v>3.4989371</v>
      </c>
      <c r="MR38">
        <v>3.4388885</v>
      </c>
      <c r="MS38">
        <v>3.0932486</v>
      </c>
      <c r="MT38">
        <v>3.4539442</v>
      </c>
      <c r="MU38">
        <v>3.1540167</v>
      </c>
      <c r="MV38">
        <v>3.2554328</v>
      </c>
      <c r="MW38">
        <v>3.3615077</v>
      </c>
      <c r="MX38">
        <v>3.344501</v>
      </c>
      <c r="MY38">
        <v>3.235539</v>
      </c>
      <c r="MZ38">
        <v>3.3259802</v>
      </c>
      <c r="NA38">
        <v>3.5137355</v>
      </c>
      <c r="NB38">
        <v>3.189985</v>
      </c>
      <c r="NC38">
        <v>3.3016324</v>
      </c>
      <c r="ND38">
        <v>3.4299073</v>
      </c>
      <c r="NE38">
        <v>3.362327</v>
      </c>
      <c r="NF38">
        <v>3.2797585</v>
      </c>
      <c r="NG38">
        <v>3.387807</v>
      </c>
      <c r="NH38">
        <v>3.3546128</v>
      </c>
      <c r="NI38">
        <v>3.3550138</v>
      </c>
      <c r="NJ38">
        <v>3.303361</v>
      </c>
      <c r="NK38">
        <v>3.3588202</v>
      </c>
      <c r="NL38">
        <v>3.3593886</v>
      </c>
      <c r="NM38">
        <v>3.2720795</v>
      </c>
      <c r="NN38">
        <v>3.4882262</v>
      </c>
      <c r="NO38">
        <v>0.83358926</v>
      </c>
      <c r="NP38">
        <v>1.5537521</v>
      </c>
      <c r="NQ38">
        <v>-1.5542438</v>
      </c>
      <c r="NR38">
        <v>0.007275678</v>
      </c>
      <c r="NS38">
        <v>-0.76914</v>
      </c>
      <c r="NT38">
        <v>0.07018772</v>
      </c>
      <c r="NU38">
        <v>0.20003834</v>
      </c>
      <c r="NV38">
        <v>0.8773844</v>
      </c>
      <c r="NW38">
        <v>1.6594517</v>
      </c>
      <c r="NX38">
        <v>-2.0162618</v>
      </c>
      <c r="NY38">
        <v>-2.142018</v>
      </c>
      <c r="NZ38">
        <v>1.0779152</v>
      </c>
      <c r="OA38">
        <v>0.4051944</v>
      </c>
      <c r="OB38">
        <v>0.83067924</v>
      </c>
      <c r="OC38">
        <v>0.12764722</v>
      </c>
      <c r="OD38">
        <v>1.2953441</v>
      </c>
      <c r="OE38">
        <v>0.27595174</v>
      </c>
      <c r="OF38">
        <v>-1.7456354</v>
      </c>
      <c r="OG38">
        <v>0.22914979</v>
      </c>
      <c r="OH38">
        <v>-0.60525954</v>
      </c>
      <c r="OI38">
        <v>-0.7230009</v>
      </c>
      <c r="OJ38">
        <v>1.0855055</v>
      </c>
      <c r="OK38">
        <v>-0.71689564</v>
      </c>
      <c r="OL38">
        <v>2.1161795</v>
      </c>
      <c r="OM38">
        <v>-2.2789524</v>
      </c>
      <c r="ON38">
        <v>0.8259061</v>
      </c>
      <c r="OO38">
        <v>-1.6668582</v>
      </c>
      <c r="OP38">
        <v>0.30312118</v>
      </c>
      <c r="OQ38">
        <v>0.06793003</v>
      </c>
      <c r="OR38">
        <v>-0.008801701</v>
      </c>
      <c r="OS38">
        <v>-0.32828414</v>
      </c>
      <c r="OT38">
        <v>-0.18297714</v>
      </c>
      <c r="OU38">
        <v>0.62346566</v>
      </c>
      <c r="OV38">
        <v>-0.119788945</v>
      </c>
      <c r="OW38">
        <v>0.3054659</v>
      </c>
      <c r="OX38">
        <v>0.49259895</v>
      </c>
      <c r="OY38">
        <v>-2.4374804</v>
      </c>
      <c r="OZ38">
        <v>-3.8510606</v>
      </c>
      <c r="PA38">
        <v>-2.066291</v>
      </c>
      <c r="PB38">
        <v>5.922069</v>
      </c>
      <c r="PC38">
        <v>-2.7311025</v>
      </c>
      <c r="PD38">
        <v>2.6020284</v>
      </c>
      <c r="PE38">
        <v>-2.1126866</v>
      </c>
      <c r="PF38">
        <v>-2.1017017</v>
      </c>
      <c r="PG38">
        <v>-1.360124</v>
      </c>
      <c r="PH38">
        <v>-0.94395703</v>
      </c>
      <c r="PI38">
        <v>-3.812398</v>
      </c>
      <c r="PJ38">
        <v>-3.22965</v>
      </c>
      <c r="PK38">
        <v>-3.0755744</v>
      </c>
      <c r="PL38">
        <v>-2.8648872</v>
      </c>
      <c r="PM38">
        <v>-1.468538</v>
      </c>
      <c r="PN38">
        <v>-3.5985522</v>
      </c>
      <c r="PO38">
        <v>-3.6188524</v>
      </c>
      <c r="PP38">
        <v>7.2763567</v>
      </c>
      <c r="PQ38">
        <v>-1.4002943</v>
      </c>
      <c r="PR38">
        <v>-3.427458</v>
      </c>
      <c r="PS38">
        <v>6.5237174</v>
      </c>
      <c r="PT38">
        <v>-1.8297417</v>
      </c>
      <c r="PU38">
        <v>3.5637488</v>
      </c>
      <c r="PV38">
        <v>-2.6384635</v>
      </c>
      <c r="PW38">
        <v>5.537757</v>
      </c>
      <c r="PX38">
        <v>-2.466962</v>
      </c>
      <c r="PY38">
        <v>-4.1894894</v>
      </c>
      <c r="PZ38">
        <v>5.799418</v>
      </c>
      <c r="QA38">
        <v>-1.1738714</v>
      </c>
      <c r="QB38">
        <v>2.722519</v>
      </c>
      <c r="QC38">
        <v>-1.5747834</v>
      </c>
      <c r="QD38">
        <v>-1.4982425</v>
      </c>
      <c r="QE38">
        <v>-1.6154583</v>
      </c>
      <c r="QF38">
        <v>2.2621288</v>
      </c>
      <c r="QG38">
        <v>-1.0287826</v>
      </c>
      <c r="QH38">
        <v>4.5261497</v>
      </c>
      <c r="QI38">
        <v>-1.0494266</v>
      </c>
      <c r="QJ38">
        <v>-2.1455574</v>
      </c>
      <c r="QK38">
        <v>32.569984</v>
      </c>
      <c r="QL38">
        <v>35.54112</v>
      </c>
      <c r="QM38">
        <v>34.42566</v>
      </c>
      <c r="QN38">
        <v>33.70942</v>
      </c>
      <c r="QO38">
        <v>33.234875</v>
      </c>
      <c r="QP38">
        <v>33.72639</v>
      </c>
      <c r="QQ38">
        <v>33.37275</v>
      </c>
      <c r="QR38">
        <v>33.579037</v>
      </c>
      <c r="QS38">
        <v>35.80614</v>
      </c>
      <c r="QT38">
        <v>34.657356</v>
      </c>
      <c r="QU38">
        <v>32.048805</v>
      </c>
      <c r="QV38">
        <v>33.929413</v>
      </c>
      <c r="QW38">
        <v>33.55013</v>
      </c>
      <c r="QX38">
        <v>34.780396</v>
      </c>
      <c r="QY38">
        <v>35.412422</v>
      </c>
      <c r="QZ38">
        <v>34.886353</v>
      </c>
      <c r="RA38">
        <v>34.288002</v>
      </c>
      <c r="RB38">
        <v>35.36075</v>
      </c>
      <c r="RC38">
        <v>32.47116</v>
      </c>
      <c r="RD38">
        <v>35.30203</v>
      </c>
      <c r="RE38">
        <v>33.996025</v>
      </c>
      <c r="RF38">
        <v>35.483303</v>
      </c>
      <c r="RG38">
        <v>33.98968</v>
      </c>
      <c r="RH38">
        <v>35.36258</v>
      </c>
      <c r="RI38">
        <v>35.253044</v>
      </c>
      <c r="RJ38">
        <v>32.10055</v>
      </c>
      <c r="RK38">
        <v>35.152176</v>
      </c>
      <c r="RL38">
        <v>35.620148</v>
      </c>
      <c r="RM38">
        <v>32.431572</v>
      </c>
      <c r="RN38">
        <v>36.223495</v>
      </c>
      <c r="RO38">
        <v>33.84717</v>
      </c>
      <c r="RP38">
        <v>33.539673</v>
      </c>
      <c r="RQ38">
        <v>32.414215</v>
      </c>
      <c r="RR38">
        <v>35.478867</v>
      </c>
      <c r="RS38">
        <v>32.916485</v>
      </c>
      <c r="RT38">
        <v>35.090973</v>
      </c>
      <c r="RU38">
        <v>33.369907</v>
      </c>
      <c r="RV38">
        <v>1</v>
      </c>
    </row>
    <row r="39" spans="1:490">
      <c r="A39" t="s">
        <v>529</v>
      </c>
      <c r="B39">
        <v>4.6134696</v>
      </c>
      <c r="C39">
        <v>4.481414</v>
      </c>
      <c r="D39">
        <v>5.212349</v>
      </c>
      <c r="E39">
        <v>5.6986756</v>
      </c>
      <c r="F39">
        <v>5.850097</v>
      </c>
      <c r="G39">
        <v>5.618497</v>
      </c>
      <c r="H39">
        <v>4.921239</v>
      </c>
      <c r="I39">
        <v>5.4973116</v>
      </c>
      <c r="J39">
        <v>5.7295628</v>
      </c>
      <c r="K39">
        <v>5.4959292</v>
      </c>
      <c r="L39">
        <v>5.04179</v>
      </c>
      <c r="M39">
        <v>4.7771564</v>
      </c>
      <c r="N39">
        <v>4.7192593</v>
      </c>
      <c r="O39">
        <v>4.8597174</v>
      </c>
      <c r="P39">
        <v>4.843028</v>
      </c>
      <c r="Q39">
        <v>5.067325</v>
      </c>
      <c r="R39">
        <v>5.477265</v>
      </c>
      <c r="S39">
        <v>5.5029488</v>
      </c>
      <c r="T39">
        <v>5.298934</v>
      </c>
      <c r="U39">
        <v>5.5864677</v>
      </c>
      <c r="V39">
        <v>5.8786974</v>
      </c>
      <c r="W39">
        <v>6.1800795</v>
      </c>
      <c r="X39">
        <v>5.933165</v>
      </c>
      <c r="Y39">
        <v>5.1831694</v>
      </c>
      <c r="Z39">
        <v>5.0772324</v>
      </c>
      <c r="AA39">
        <v>4.78648</v>
      </c>
      <c r="AB39">
        <v>5.103892</v>
      </c>
      <c r="AC39">
        <v>5.2397394</v>
      </c>
      <c r="AD39">
        <v>5.9648266</v>
      </c>
      <c r="AE39">
        <v>5.93141</v>
      </c>
      <c r="AF39">
        <v>5.206665</v>
      </c>
      <c r="AG39">
        <v>5.0966206</v>
      </c>
      <c r="AH39">
        <v>5.3295336</v>
      </c>
      <c r="AI39">
        <v>5.6329045</v>
      </c>
      <c r="AJ39">
        <v>5.761642</v>
      </c>
      <c r="AK39">
        <v>5.632827</v>
      </c>
      <c r="AL39">
        <v>5.2770157</v>
      </c>
      <c r="AM39">
        <v>4.9664116</v>
      </c>
      <c r="AN39">
        <v>0.14120826</v>
      </c>
      <c r="AO39">
        <v>-0.15628351</v>
      </c>
      <c r="AP39">
        <v>-0.09148435</v>
      </c>
      <c r="AQ39">
        <v>0.082169585</v>
      </c>
      <c r="AR39">
        <v>-0.08385433</v>
      </c>
      <c r="AS39">
        <v>0.09796693</v>
      </c>
      <c r="AT39">
        <v>-0.23875496</v>
      </c>
      <c r="AU39">
        <v>-0.10612352</v>
      </c>
      <c r="AV39">
        <v>-0.26536456</v>
      </c>
      <c r="AW39">
        <v>0.088125706</v>
      </c>
      <c r="AX39">
        <v>-0.25309944</v>
      </c>
      <c r="AY39">
        <v>-0.30365488</v>
      </c>
      <c r="AZ39">
        <v>-0.28759202</v>
      </c>
      <c r="BA39">
        <v>-0.2920109</v>
      </c>
      <c r="BB39">
        <v>0.08189628</v>
      </c>
      <c r="BC39">
        <v>-0.099770755</v>
      </c>
      <c r="BD39">
        <v>0.26079315</v>
      </c>
      <c r="BE39">
        <v>-0.2652915</v>
      </c>
      <c r="BF39">
        <v>0.09619316</v>
      </c>
      <c r="BG39">
        <v>-0.08680775</v>
      </c>
      <c r="BH39">
        <v>-0.25611585</v>
      </c>
      <c r="BI39">
        <v>0.24210423</v>
      </c>
      <c r="BJ39">
        <v>0.09951824</v>
      </c>
      <c r="BK39">
        <v>0.25408104</v>
      </c>
      <c r="BL39">
        <v>-0.2747138</v>
      </c>
      <c r="BM39">
        <v>0.101216026</v>
      </c>
      <c r="BN39">
        <v>-0.078091145</v>
      </c>
      <c r="BO39">
        <v>-0.27719697</v>
      </c>
      <c r="BP39">
        <v>-0.097566456</v>
      </c>
      <c r="BQ39">
        <v>-0.23706342</v>
      </c>
      <c r="BR39">
        <v>0.2761736</v>
      </c>
      <c r="BS39">
        <v>0.2722988</v>
      </c>
      <c r="BT39">
        <v>0.26329908</v>
      </c>
      <c r="BU39">
        <v>0.08121276</v>
      </c>
      <c r="BV39">
        <v>-0.086108565</v>
      </c>
      <c r="BW39">
        <v>-0.2777453</v>
      </c>
      <c r="BX39">
        <v>0.11430004</v>
      </c>
      <c r="BY39">
        <v>0.28745502</v>
      </c>
      <c r="BZ39">
        <v>-0.005277523</v>
      </c>
      <c r="CA39">
        <v>-0.018898018</v>
      </c>
      <c r="CB39">
        <v>-0.020040344</v>
      </c>
      <c r="CC39">
        <v>-0.021770593</v>
      </c>
      <c r="CD39">
        <v>-0.017632822</v>
      </c>
      <c r="CE39">
        <v>-0.027547674</v>
      </c>
      <c r="CF39">
        <v>-0.027426522</v>
      </c>
      <c r="CG39">
        <v>-0.028500505</v>
      </c>
      <c r="CH39">
        <v>-0.03853593</v>
      </c>
      <c r="CI39">
        <v>-0.026126392</v>
      </c>
      <c r="CJ39">
        <v>-0.020272382</v>
      </c>
      <c r="CK39">
        <v>-0.04012803</v>
      </c>
      <c r="CL39">
        <v>-0.040820852</v>
      </c>
      <c r="CM39">
        <v>-0.048160203</v>
      </c>
      <c r="CN39">
        <v>-0.019902805</v>
      </c>
      <c r="CO39">
        <v>-0.020329017</v>
      </c>
      <c r="CP39">
        <v>-0.038602766</v>
      </c>
      <c r="CQ39">
        <v>-0.038397968</v>
      </c>
      <c r="CR39">
        <v>-0.021290867</v>
      </c>
      <c r="CS39">
        <v>-0.019806203</v>
      </c>
      <c r="CT39">
        <v>-0.041468292</v>
      </c>
      <c r="CU39">
        <v>-0.040317476</v>
      </c>
      <c r="CV39">
        <v>-0.031393155</v>
      </c>
      <c r="CW39">
        <v>-0.028107645</v>
      </c>
      <c r="CX39">
        <v>-0.036530986</v>
      </c>
      <c r="CY39">
        <v>-0.01876332</v>
      </c>
      <c r="CZ39">
        <v>-0.020656478</v>
      </c>
      <c r="DA39">
        <v>-0.03427595</v>
      </c>
      <c r="DB39">
        <v>-0.033064403</v>
      </c>
      <c r="DC39">
        <v>-0.037999872</v>
      </c>
      <c r="DD39">
        <v>-0.041761573</v>
      </c>
      <c r="DE39">
        <v>-0.04306014</v>
      </c>
      <c r="DF39">
        <v>-0.039546728</v>
      </c>
      <c r="DG39">
        <v>-0.017670605</v>
      </c>
      <c r="DH39">
        <v>-0.025430301</v>
      </c>
      <c r="DI39">
        <v>-0.041878983</v>
      </c>
      <c r="DJ39">
        <v>-0.027297927</v>
      </c>
      <c r="DK39">
        <v>-0.009469204</v>
      </c>
      <c r="DL39">
        <v>-0.0802577</v>
      </c>
      <c r="DM39">
        <v>-0.10593633</v>
      </c>
      <c r="DN39">
        <v>-0.2699892</v>
      </c>
      <c r="DO39">
        <v>-0.012827638</v>
      </c>
      <c r="DP39">
        <v>-0.018597055</v>
      </c>
      <c r="DQ39">
        <v>-0.0851477</v>
      </c>
      <c r="DR39">
        <v>0.12406508</v>
      </c>
      <c r="DS39">
        <v>-0.058409013</v>
      </c>
      <c r="DT39">
        <v>-0.000293987</v>
      </c>
      <c r="DU39">
        <v>-0.012549472</v>
      </c>
      <c r="DV39">
        <v>0.13482225</v>
      </c>
      <c r="DW39">
        <v>0.00886189</v>
      </c>
      <c r="DX39">
        <v>0.021395369</v>
      </c>
      <c r="DY39">
        <v>-0.0851645</v>
      </c>
      <c r="DZ39">
        <v>-0.12618351</v>
      </c>
      <c r="EA39">
        <v>-0.10053252</v>
      </c>
      <c r="EB39">
        <v>-0.09324736</v>
      </c>
      <c r="EC39">
        <v>-0.07948978</v>
      </c>
      <c r="ED39">
        <v>-0.117606506</v>
      </c>
      <c r="EE39">
        <v>-0.12089805</v>
      </c>
      <c r="EF39">
        <v>0.09589204</v>
      </c>
      <c r="EG39">
        <v>0.16456516</v>
      </c>
      <c r="EH39">
        <v>0.03662063</v>
      </c>
      <c r="EI39">
        <v>-0.057424605</v>
      </c>
      <c r="EJ39">
        <v>-0.07814111</v>
      </c>
      <c r="EK39">
        <v>-0.13678905</v>
      </c>
      <c r="EL39">
        <v>-0.18872634</v>
      </c>
      <c r="EM39">
        <v>-0.007169951</v>
      </c>
      <c r="EN39">
        <v>0.043535892</v>
      </c>
      <c r="EO39">
        <v>0.1531887</v>
      </c>
      <c r="EP39">
        <v>0.057883658</v>
      </c>
      <c r="EQ39">
        <v>0.038916994</v>
      </c>
      <c r="ER39">
        <v>0.08463228</v>
      </c>
      <c r="ES39">
        <v>-0.16379502</v>
      </c>
      <c r="ET39">
        <v>-0.10453035</v>
      </c>
      <c r="EU39">
        <v>-0.021885268</v>
      </c>
      <c r="EV39">
        <v>-0.1139399</v>
      </c>
      <c r="EW39">
        <v>0.09094738</v>
      </c>
      <c r="EX39">
        <v>4.511942</v>
      </c>
      <c r="EY39">
        <v>2.6213274</v>
      </c>
      <c r="EZ39">
        <v>2.2061477</v>
      </c>
      <c r="FA39">
        <v>-4.0080323</v>
      </c>
      <c r="FB39">
        <v>3.009355</v>
      </c>
      <c r="FC39">
        <v>-0.26836348</v>
      </c>
      <c r="FD39">
        <v>0.20472994</v>
      </c>
      <c r="FE39">
        <v>-0.53211784</v>
      </c>
      <c r="FF39">
        <v>-1.7466886</v>
      </c>
      <c r="FG39">
        <v>2.2704654</v>
      </c>
      <c r="FH39">
        <v>4.4452972</v>
      </c>
      <c r="FI39">
        <v>1.9208236</v>
      </c>
      <c r="FJ39">
        <v>0.86780494</v>
      </c>
      <c r="FK39">
        <v>-2.2445903</v>
      </c>
      <c r="FL39">
        <v>-2.3336382</v>
      </c>
      <c r="FM39">
        <v>2.131549</v>
      </c>
      <c r="FN39">
        <v>3.1606708</v>
      </c>
      <c r="FO39">
        <v>-3.970035</v>
      </c>
      <c r="FP39">
        <v>-3.227064</v>
      </c>
      <c r="FQ39">
        <v>1.1111145</v>
      </c>
      <c r="FR39">
        <v>-1.225775</v>
      </c>
      <c r="FS39">
        <v>-0.5359397</v>
      </c>
      <c r="FT39">
        <v>4.9259157</v>
      </c>
      <c r="FU39">
        <v>6.7954044</v>
      </c>
      <c r="FV39">
        <v>-2.3416343</v>
      </c>
      <c r="FW39">
        <v>-1.5724108</v>
      </c>
      <c r="FX39">
        <v>2.4009647</v>
      </c>
      <c r="FY39">
        <v>-6.743693</v>
      </c>
      <c r="FZ39">
        <v>-4.5575027</v>
      </c>
      <c r="GA39">
        <v>0.71610844</v>
      </c>
      <c r="GB39">
        <v>0.8367984</v>
      </c>
      <c r="GC39">
        <v>0.16286474</v>
      </c>
      <c r="GD39">
        <v>-0.8607878</v>
      </c>
      <c r="GE39">
        <v>-3.5761342</v>
      </c>
      <c r="GF39">
        <v>2.8455164</v>
      </c>
      <c r="GG39">
        <v>-1.7839427</v>
      </c>
      <c r="GH39">
        <v>-0.67038596</v>
      </c>
      <c r="GI39">
        <v>-1.1729472</v>
      </c>
      <c r="GJ39">
        <v>-10.708509</v>
      </c>
      <c r="GK39">
        <v>-11.415585</v>
      </c>
      <c r="GL39">
        <v>-11.764245</v>
      </c>
      <c r="GM39">
        <v>-7.470575</v>
      </c>
      <c r="GN39">
        <v>-7.4148855</v>
      </c>
      <c r="GO39">
        <v>-8.6639385</v>
      </c>
      <c r="GP39">
        <v>-3.9709334</v>
      </c>
      <c r="GQ39">
        <v>-7.169303</v>
      </c>
      <c r="GR39">
        <v>-6.1003156</v>
      </c>
      <c r="GS39">
        <v>-6.229241</v>
      </c>
      <c r="GT39">
        <v>-0.44711852</v>
      </c>
      <c r="GU39">
        <v>-1.3209877</v>
      </c>
      <c r="GV39">
        <v>-1.7408772</v>
      </c>
      <c r="GW39">
        <v>-4.8406754</v>
      </c>
      <c r="GX39">
        <v>-7.050064</v>
      </c>
      <c r="GY39">
        <v>-7.670669</v>
      </c>
      <c r="GZ39">
        <v>-7.241619</v>
      </c>
      <c r="HA39">
        <v>-7.2592244</v>
      </c>
      <c r="HB39">
        <v>-8.051649</v>
      </c>
      <c r="HC39">
        <v>-7.9033923</v>
      </c>
      <c r="HD39">
        <v>-3.9751992</v>
      </c>
      <c r="HE39">
        <v>-4.100977</v>
      </c>
      <c r="HF39">
        <v>-8.414766</v>
      </c>
      <c r="HG39">
        <v>-8.074513</v>
      </c>
      <c r="HH39">
        <v>-7.0216465</v>
      </c>
      <c r="HI39">
        <v>-8.533909</v>
      </c>
      <c r="HJ39">
        <v>-8.843709</v>
      </c>
      <c r="HK39">
        <v>-8.540728</v>
      </c>
      <c r="HL39">
        <v>-8.065428</v>
      </c>
      <c r="HM39">
        <v>-3.760295</v>
      </c>
      <c r="HN39">
        <v>-3.2788835</v>
      </c>
      <c r="HO39">
        <v>-3.2029686</v>
      </c>
      <c r="HP39">
        <v>-2.906415</v>
      </c>
      <c r="HQ39">
        <v>-6.9090405</v>
      </c>
      <c r="HR39">
        <v>-7.6855507</v>
      </c>
      <c r="HS39">
        <v>-6.4348946</v>
      </c>
      <c r="HT39">
        <v>-7.482535</v>
      </c>
      <c r="HU39">
        <v>-0.76444054</v>
      </c>
      <c r="HV39">
        <v>-1.2180215</v>
      </c>
      <c r="HW39">
        <v>-1.1267617</v>
      </c>
      <c r="HX39">
        <v>-0.58179605</v>
      </c>
      <c r="HY39">
        <v>-0.74334955</v>
      </c>
      <c r="HZ39">
        <v>-0.6206476</v>
      </c>
      <c r="IA39">
        <v>-0.5873753</v>
      </c>
      <c r="IB39">
        <v>0.27565962</v>
      </c>
      <c r="IC39">
        <v>-0.6328144</v>
      </c>
      <c r="ID39">
        <v>0.29661614</v>
      </c>
      <c r="IE39">
        <v>-0.6391249</v>
      </c>
      <c r="IF39">
        <v>0.3350132</v>
      </c>
      <c r="IG39">
        <v>0.4146327</v>
      </c>
      <c r="IH39">
        <v>0.36470133</v>
      </c>
      <c r="II39">
        <v>0.39684632</v>
      </c>
      <c r="IJ39">
        <v>-0.30291235</v>
      </c>
      <c r="IK39">
        <v>-0.5855037</v>
      </c>
      <c r="IL39">
        <v>0.47211897</v>
      </c>
      <c r="IM39">
        <v>0.4614219</v>
      </c>
      <c r="IN39">
        <v>-0.6837014</v>
      </c>
      <c r="IO39">
        <v>-0.67613274</v>
      </c>
      <c r="IP39">
        <v>0.1851691</v>
      </c>
      <c r="IQ39">
        <v>0.1309938</v>
      </c>
      <c r="IR39">
        <v>-0.88019675</v>
      </c>
      <c r="IS39">
        <v>0.619989</v>
      </c>
      <c r="IT39">
        <v>0.45406947</v>
      </c>
      <c r="IU39">
        <v>-0.5303236</v>
      </c>
      <c r="IV39">
        <v>-0.48522338</v>
      </c>
      <c r="IW39">
        <v>0.61061007</v>
      </c>
      <c r="IX39">
        <v>-0.7547554</v>
      </c>
      <c r="IY39">
        <v>0.17531481</v>
      </c>
      <c r="IZ39">
        <v>0.2808084</v>
      </c>
      <c r="JA39">
        <v>0.20527512</v>
      </c>
      <c r="JB39">
        <v>0.2296138</v>
      </c>
      <c r="JC39">
        <v>-0.5633495</v>
      </c>
      <c r="JD39">
        <v>-0.75040954</v>
      </c>
      <c r="JE39">
        <v>0.28215775</v>
      </c>
      <c r="JF39">
        <v>-0.48733214</v>
      </c>
      <c r="JG39">
        <v>0.4998337</v>
      </c>
      <c r="JH39">
        <v>-0.12308128</v>
      </c>
      <c r="JI39">
        <v>0.1450197</v>
      </c>
      <c r="JJ39">
        <v>0.09271017</v>
      </c>
      <c r="JK39">
        <v>0.000454244</v>
      </c>
      <c r="JL39">
        <v>0.008403231</v>
      </c>
      <c r="JM39">
        <v>0.21644953</v>
      </c>
      <c r="JN39">
        <v>-0.18575707</v>
      </c>
      <c r="JO39">
        <v>0.24079561</v>
      </c>
      <c r="JP39">
        <v>-0.12771615</v>
      </c>
      <c r="JQ39">
        <v>0.2629829</v>
      </c>
      <c r="JR39">
        <v>0.12796651</v>
      </c>
      <c r="JS39">
        <v>0.07781174</v>
      </c>
      <c r="JT39">
        <v>0.030738346</v>
      </c>
      <c r="JU39">
        <v>-0.18008363</v>
      </c>
      <c r="JV39">
        <v>-0.04567223</v>
      </c>
      <c r="JW39">
        <v>0.17940192</v>
      </c>
      <c r="JX39">
        <v>0.002557294</v>
      </c>
      <c r="JY39">
        <v>-0.22327226</v>
      </c>
      <c r="JZ39">
        <v>-0.028400593</v>
      </c>
      <c r="KA39">
        <v>0.31226027</v>
      </c>
      <c r="KB39">
        <v>-0.062101543</v>
      </c>
      <c r="KC39">
        <v>-0.2909489</v>
      </c>
      <c r="KD39">
        <v>0.275477</v>
      </c>
      <c r="KE39">
        <v>-0.003247776</v>
      </c>
      <c r="KF39">
        <v>-0.20986691</v>
      </c>
      <c r="KG39">
        <v>-0.010612018</v>
      </c>
      <c r="KH39">
        <v>0.30588916</v>
      </c>
      <c r="KI39">
        <v>-0.33799437</v>
      </c>
      <c r="KJ39">
        <v>0.35000557</v>
      </c>
      <c r="KK39">
        <v>0.07523291</v>
      </c>
      <c r="KL39">
        <v>-0.081119165</v>
      </c>
      <c r="KM39">
        <v>-0.101005934</v>
      </c>
      <c r="KN39">
        <v>-0.35885888</v>
      </c>
      <c r="KO39">
        <v>-0.010405099</v>
      </c>
      <c r="KP39">
        <v>0.31682247</v>
      </c>
      <c r="KQ39">
        <v>-0.17906281</v>
      </c>
      <c r="KR39">
        <v>0.32667953</v>
      </c>
      <c r="KS39">
        <v>-1.6547277</v>
      </c>
      <c r="KT39">
        <v>-1.2482688</v>
      </c>
      <c r="KU39">
        <v>-1.4076049</v>
      </c>
      <c r="KV39">
        <v>-1.5010877</v>
      </c>
      <c r="KW39">
        <v>-1.4776893</v>
      </c>
      <c r="KX39">
        <v>-1.7698886</v>
      </c>
      <c r="KY39">
        <v>-1.6517467</v>
      </c>
      <c r="KZ39">
        <v>-1.4365368</v>
      </c>
      <c r="LA39">
        <v>-1.5354359</v>
      </c>
      <c r="LB39">
        <v>-1.8062876</v>
      </c>
      <c r="LC39">
        <v>-1.937254</v>
      </c>
      <c r="LD39">
        <v>-1.8688711</v>
      </c>
      <c r="LE39">
        <v>-1.8429029</v>
      </c>
      <c r="LF39">
        <v>-1.5697628</v>
      </c>
      <c r="LG39">
        <v>-1.5273151</v>
      </c>
      <c r="LH39">
        <v>-1.5066442</v>
      </c>
      <c r="LI39">
        <v>-1.6374073</v>
      </c>
      <c r="LJ39">
        <v>-1.4860392</v>
      </c>
      <c r="LK39">
        <v>-1.4585298</v>
      </c>
      <c r="LL39">
        <v>-1.3717394</v>
      </c>
      <c r="LM39">
        <v>-1.4933039</v>
      </c>
      <c r="LN39">
        <v>-1.1914556</v>
      </c>
      <c r="LO39">
        <v>-1.4404434</v>
      </c>
      <c r="LP39">
        <v>-1.6321971</v>
      </c>
      <c r="LQ39">
        <v>-1.4556968</v>
      </c>
      <c r="LR39">
        <v>-1.4743291</v>
      </c>
      <c r="LS39">
        <v>-1.4911499</v>
      </c>
      <c r="LT39">
        <v>-1.4780266</v>
      </c>
      <c r="LU39">
        <v>-1.1877453</v>
      </c>
      <c r="LV39">
        <v>-1.5493726</v>
      </c>
      <c r="LW39">
        <v>-1.7547812</v>
      </c>
      <c r="LX39">
        <v>-1.7937669</v>
      </c>
      <c r="LY39">
        <v>-1.4956723</v>
      </c>
      <c r="LZ39">
        <v>-1.4403629</v>
      </c>
      <c r="MA39">
        <v>-1.4117961</v>
      </c>
      <c r="MB39">
        <v>-1.4924432</v>
      </c>
      <c r="MC39">
        <v>-1.7705586</v>
      </c>
      <c r="MD39">
        <v>3.3747149</v>
      </c>
      <c r="ME39">
        <v>3.219623</v>
      </c>
      <c r="MF39">
        <v>3.502571</v>
      </c>
      <c r="MG39">
        <v>3.1863248</v>
      </c>
      <c r="MH39">
        <v>3.3932333</v>
      </c>
      <c r="MI39">
        <v>3.3425307</v>
      </c>
      <c r="MJ39">
        <v>3.409037</v>
      </c>
      <c r="MK39">
        <v>3.3581674</v>
      </c>
      <c r="ML39">
        <v>3.2387476</v>
      </c>
      <c r="MM39">
        <v>3.269199</v>
      </c>
      <c r="MN39">
        <v>3.4285526</v>
      </c>
      <c r="MO39">
        <v>3.3962324</v>
      </c>
      <c r="MP39">
        <v>3.4547038</v>
      </c>
      <c r="MQ39">
        <v>3.34968</v>
      </c>
      <c r="MR39">
        <v>3.2324247</v>
      </c>
      <c r="MS39">
        <v>3.304182</v>
      </c>
      <c r="MT39">
        <v>3.4936428</v>
      </c>
      <c r="MU39">
        <v>3.3115296</v>
      </c>
      <c r="MV39">
        <v>3.218452</v>
      </c>
      <c r="MW39">
        <v>3.3422832</v>
      </c>
      <c r="MX39">
        <v>3.3683152</v>
      </c>
      <c r="MY39">
        <v>3.186468</v>
      </c>
      <c r="MZ39">
        <v>3.3182945</v>
      </c>
      <c r="NA39">
        <v>3.5309238</v>
      </c>
      <c r="NB39">
        <v>3.3089118</v>
      </c>
      <c r="NC39">
        <v>3.229662</v>
      </c>
      <c r="ND39">
        <v>3.5311098</v>
      </c>
      <c r="NE39">
        <v>3.324968</v>
      </c>
      <c r="NF39">
        <v>3.1824126</v>
      </c>
      <c r="NG39">
        <v>3.3737197</v>
      </c>
      <c r="NH39">
        <v>3.3521562</v>
      </c>
      <c r="NI39">
        <v>3.3611746</v>
      </c>
      <c r="NJ39">
        <v>3.3959823</v>
      </c>
      <c r="NK39">
        <v>3.213049</v>
      </c>
      <c r="NL39">
        <v>3.434722</v>
      </c>
      <c r="NM39">
        <v>3.2936225</v>
      </c>
      <c r="NN39">
        <v>3.4933872</v>
      </c>
      <c r="NO39">
        <v>0.8971156</v>
      </c>
      <c r="NP39">
        <v>1.902807</v>
      </c>
      <c r="NQ39">
        <v>-1.7782153</v>
      </c>
      <c r="NR39">
        <v>0.15285511</v>
      </c>
      <c r="NS39">
        <v>0.337389</v>
      </c>
      <c r="NT39">
        <v>-1.7290852</v>
      </c>
      <c r="NU39">
        <v>2.0272532</v>
      </c>
      <c r="NV39">
        <v>-0.79748034</v>
      </c>
      <c r="NW39">
        <v>0.5497827</v>
      </c>
      <c r="NX39">
        <v>-2.1439323</v>
      </c>
      <c r="NY39">
        <v>1.0148973</v>
      </c>
      <c r="NZ39">
        <v>0.1542795</v>
      </c>
      <c r="OA39">
        <v>1.058007</v>
      </c>
      <c r="OB39">
        <v>0.7332685</v>
      </c>
      <c r="OC39">
        <v>-0.2091677</v>
      </c>
      <c r="OD39">
        <v>-0.5952991</v>
      </c>
      <c r="OE39">
        <v>0.06102015</v>
      </c>
      <c r="OF39">
        <v>0.3801741</v>
      </c>
      <c r="OG39">
        <v>0.20693943</v>
      </c>
      <c r="OH39">
        <v>-1.4163623</v>
      </c>
      <c r="OI39">
        <v>-0.3423919</v>
      </c>
      <c r="OJ39">
        <v>1.199579</v>
      </c>
      <c r="OK39">
        <v>-0.38500005</v>
      </c>
      <c r="OL39">
        <v>-0.08870613</v>
      </c>
      <c r="OM39">
        <v>0.6449764</v>
      </c>
      <c r="ON39">
        <v>0.31801364</v>
      </c>
      <c r="OO39">
        <v>-0.8480247</v>
      </c>
      <c r="OP39">
        <v>0.58331835</v>
      </c>
      <c r="OQ39">
        <v>-0.8804066</v>
      </c>
      <c r="OR39">
        <v>0.67239606</v>
      </c>
      <c r="OS39">
        <v>-0.3813532</v>
      </c>
      <c r="OT39">
        <v>-0.5975361</v>
      </c>
      <c r="OU39">
        <v>1.7101316</v>
      </c>
      <c r="OV39">
        <v>-0.09391347</v>
      </c>
      <c r="OW39">
        <v>-1.2529254</v>
      </c>
      <c r="OX39">
        <v>0.80802715</v>
      </c>
      <c r="OY39">
        <v>-2.3918786</v>
      </c>
      <c r="OZ39">
        <v>-3.9572337</v>
      </c>
      <c r="PA39">
        <v>-2.2313328</v>
      </c>
      <c r="PB39">
        <v>6.6713367</v>
      </c>
      <c r="PC39">
        <v>-3.7000768</v>
      </c>
      <c r="PD39">
        <v>5.575068</v>
      </c>
      <c r="PE39">
        <v>-1.2120857</v>
      </c>
      <c r="PF39">
        <v>-2.7688932</v>
      </c>
      <c r="PG39">
        <v>4.878143</v>
      </c>
      <c r="PH39">
        <v>-0.61512434</v>
      </c>
      <c r="PI39">
        <v>-2.524755</v>
      </c>
      <c r="PJ39">
        <v>-2.320332</v>
      </c>
      <c r="PK39">
        <v>-2.796547</v>
      </c>
      <c r="PL39">
        <v>-1.5283027</v>
      </c>
      <c r="PM39">
        <v>-1.6823288</v>
      </c>
      <c r="PN39">
        <v>-4.700927</v>
      </c>
      <c r="PO39">
        <v>-0.7393044</v>
      </c>
      <c r="PP39">
        <v>5.7697954</v>
      </c>
      <c r="PQ39">
        <v>-0.31075436</v>
      </c>
      <c r="PR39">
        <v>-3.7439818</v>
      </c>
      <c r="PS39">
        <v>4.819974</v>
      </c>
      <c r="PT39">
        <v>-0.573606</v>
      </c>
      <c r="PU39">
        <v>3.1201391</v>
      </c>
      <c r="PV39">
        <v>-2.259624</v>
      </c>
      <c r="PW39">
        <v>5.2603703</v>
      </c>
      <c r="PX39">
        <v>-1.2080529</v>
      </c>
      <c r="PY39">
        <v>-4.317511</v>
      </c>
      <c r="PZ39">
        <v>5.9608526</v>
      </c>
      <c r="QA39">
        <v>-2.2444162</v>
      </c>
      <c r="QB39">
        <v>3.0798614</v>
      </c>
      <c r="QC39">
        <v>-1.2923596</v>
      </c>
      <c r="QD39">
        <v>-1.5441557</v>
      </c>
      <c r="QE39">
        <v>-1.7163615</v>
      </c>
      <c r="QF39">
        <v>3.7557058</v>
      </c>
      <c r="QG39">
        <v>-3.6560338</v>
      </c>
      <c r="QH39">
        <v>5.719436</v>
      </c>
      <c r="QI39">
        <v>-1.2644364</v>
      </c>
      <c r="QJ39">
        <v>-2.1847944</v>
      </c>
      <c r="QK39">
        <v>32.692665</v>
      </c>
      <c r="QL39">
        <v>35.808098</v>
      </c>
      <c r="QM39">
        <v>35.13184</v>
      </c>
      <c r="QN39">
        <v>32.26467</v>
      </c>
      <c r="QO39">
        <v>34.708183</v>
      </c>
      <c r="QP39">
        <v>32.22219</v>
      </c>
      <c r="QQ39">
        <v>34.26156</v>
      </c>
      <c r="QR39">
        <v>34.0422</v>
      </c>
      <c r="QS39">
        <v>34.247677</v>
      </c>
      <c r="QT39">
        <v>31.57393</v>
      </c>
      <c r="QU39">
        <v>33.65698</v>
      </c>
      <c r="QV39">
        <v>33.300087</v>
      </c>
      <c r="QW39">
        <v>33.583313</v>
      </c>
      <c r="QX39">
        <v>36.102333</v>
      </c>
      <c r="QY39">
        <v>32.42187</v>
      </c>
      <c r="QZ39">
        <v>35.430084</v>
      </c>
      <c r="RA39">
        <v>32.6446</v>
      </c>
      <c r="RB39">
        <v>35.63324</v>
      </c>
      <c r="RC39">
        <v>31.737</v>
      </c>
      <c r="RD39">
        <v>34.84162</v>
      </c>
      <c r="RE39">
        <v>35.587845</v>
      </c>
      <c r="RF39">
        <v>34.783592</v>
      </c>
      <c r="RG39">
        <v>33.84729</v>
      </c>
      <c r="RH39">
        <v>33.73349</v>
      </c>
      <c r="RI39">
        <v>36.20143</v>
      </c>
      <c r="RJ39">
        <v>32.09076</v>
      </c>
      <c r="RK39">
        <v>35.722084</v>
      </c>
      <c r="RL39">
        <v>33.9524</v>
      </c>
      <c r="RM39">
        <v>34.596813</v>
      </c>
      <c r="RN39">
        <v>36.20378</v>
      </c>
      <c r="RO39">
        <v>33.98036</v>
      </c>
      <c r="RP39">
        <v>33.362854</v>
      </c>
      <c r="RQ39">
        <v>34.682007</v>
      </c>
      <c r="RR39">
        <v>31.676815</v>
      </c>
      <c r="RS39">
        <v>35.064972</v>
      </c>
      <c r="RT39">
        <v>35.213108</v>
      </c>
      <c r="RU39">
        <v>33.426712</v>
      </c>
      <c r="RV39">
        <v>1</v>
      </c>
    </row>
    <row r="40" spans="1:490">
      <c r="A40" t="s">
        <v>530</v>
      </c>
      <c r="B40">
        <v>4.7652416</v>
      </c>
      <c r="C40">
        <v>4.785059</v>
      </c>
      <c r="D40">
        <v>5.624433</v>
      </c>
      <c r="E40">
        <v>5.773713</v>
      </c>
      <c r="F40">
        <v>5.4940166</v>
      </c>
      <c r="G40">
        <v>5.2611594</v>
      </c>
      <c r="H40">
        <v>5.0953755</v>
      </c>
      <c r="I40">
        <v>4.9166718</v>
      </c>
      <c r="J40">
        <v>4.798047</v>
      </c>
      <c r="K40">
        <v>4.841507</v>
      </c>
      <c r="L40">
        <v>4.689559</v>
      </c>
      <c r="M40">
        <v>4.757963</v>
      </c>
      <c r="N40">
        <v>4.7702518</v>
      </c>
      <c r="O40">
        <v>4.4789944</v>
      </c>
      <c r="P40">
        <v>4.372134</v>
      </c>
      <c r="Q40">
        <v>5.0463305</v>
      </c>
      <c r="R40">
        <v>5.8529625</v>
      </c>
      <c r="S40">
        <v>5.91798</v>
      </c>
      <c r="T40">
        <v>5.3694715</v>
      </c>
      <c r="U40">
        <v>5.5655346</v>
      </c>
      <c r="V40">
        <v>5.8725247</v>
      </c>
      <c r="W40">
        <v>5.8124113</v>
      </c>
      <c r="X40">
        <v>6.0965796</v>
      </c>
      <c r="Y40">
        <v>5.8479104</v>
      </c>
      <c r="Z40">
        <v>5.647886</v>
      </c>
      <c r="AA40">
        <v>4.9219694</v>
      </c>
      <c r="AB40">
        <v>4.7641354</v>
      </c>
      <c r="AC40">
        <v>5.1887417</v>
      </c>
      <c r="AD40">
        <v>5.6240597</v>
      </c>
      <c r="AE40">
        <v>5.579197</v>
      </c>
      <c r="AF40">
        <v>5.077947</v>
      </c>
      <c r="AG40">
        <v>5.103633</v>
      </c>
      <c r="AH40">
        <v>5.410326</v>
      </c>
      <c r="AI40">
        <v>5.71487</v>
      </c>
      <c r="AJ40">
        <v>5.651907</v>
      </c>
      <c r="AK40">
        <v>5.3587875</v>
      </c>
      <c r="AL40">
        <v>4.5550823</v>
      </c>
      <c r="AM40">
        <v>4.633403</v>
      </c>
      <c r="AN40">
        <v>0.14124513</v>
      </c>
      <c r="AO40">
        <v>-0.15444787</v>
      </c>
      <c r="AP40">
        <v>-0.10006851</v>
      </c>
      <c r="AQ40">
        <v>0.10317765</v>
      </c>
      <c r="AR40">
        <v>0.26202333</v>
      </c>
      <c r="AS40">
        <v>-0.27133906</v>
      </c>
      <c r="AT40">
        <v>0.09017142</v>
      </c>
      <c r="AU40">
        <v>-0.24672824</v>
      </c>
      <c r="AV40">
        <v>0.072372675</v>
      </c>
      <c r="AW40">
        <v>0.11199042</v>
      </c>
      <c r="AX40">
        <v>-0.26243663</v>
      </c>
      <c r="AY40">
        <v>-0.29853207</v>
      </c>
      <c r="AZ40">
        <v>-0.29012805</v>
      </c>
      <c r="BA40">
        <v>-0.27111316</v>
      </c>
      <c r="BB40">
        <v>-0.27218902</v>
      </c>
      <c r="BC40">
        <v>-0.15148015</v>
      </c>
      <c r="BD40">
        <v>-0.09195723</v>
      </c>
      <c r="BE40">
        <v>0.09736921</v>
      </c>
      <c r="BF40">
        <v>0.13435692</v>
      </c>
      <c r="BG40">
        <v>-0.09820721</v>
      </c>
      <c r="BH40">
        <v>0.09611127</v>
      </c>
      <c r="BI40">
        <v>0.2539354</v>
      </c>
      <c r="BJ40">
        <v>0.0931758</v>
      </c>
      <c r="BK40">
        <v>0.2638781</v>
      </c>
      <c r="BL40">
        <v>0.08462843</v>
      </c>
      <c r="BM40">
        <v>0.1455952</v>
      </c>
      <c r="BN40">
        <v>0.25551352</v>
      </c>
      <c r="BO40">
        <v>-0.27450165</v>
      </c>
      <c r="BP40">
        <v>0.23556453</v>
      </c>
      <c r="BQ40">
        <v>-0.23809886</v>
      </c>
      <c r="BR40">
        <v>0.26579803</v>
      </c>
      <c r="BS40">
        <v>0.26903266</v>
      </c>
      <c r="BT40">
        <v>0.26042137</v>
      </c>
      <c r="BU40">
        <v>0.08000441</v>
      </c>
      <c r="BV40">
        <v>-0.08554396</v>
      </c>
      <c r="BW40">
        <v>0.091548055</v>
      </c>
      <c r="BX40">
        <v>0.15598926</v>
      </c>
      <c r="BY40">
        <v>-0.14116873</v>
      </c>
      <c r="BZ40">
        <v>-0.000210061</v>
      </c>
      <c r="CA40">
        <v>-0.021108044</v>
      </c>
      <c r="CB40">
        <v>-0.020483823</v>
      </c>
      <c r="CC40">
        <v>-0.031211091</v>
      </c>
      <c r="CD40">
        <v>-0.029483605</v>
      </c>
      <c r="CE40">
        <v>-0.04332882</v>
      </c>
      <c r="CF40">
        <v>-0.020846028</v>
      </c>
      <c r="CG40">
        <v>-0.031827815</v>
      </c>
      <c r="CH40">
        <v>-0.03286439</v>
      </c>
      <c r="CI40">
        <v>-0.009326847</v>
      </c>
      <c r="CJ40">
        <v>-0.017849814</v>
      </c>
      <c r="CK40">
        <v>-0.041488044</v>
      </c>
      <c r="CL40">
        <v>-0.038674697</v>
      </c>
      <c r="CM40">
        <v>-0.03674238</v>
      </c>
      <c r="CN40">
        <v>-0.030390989</v>
      </c>
      <c r="CO40">
        <v>-0.02009524</v>
      </c>
      <c r="CP40">
        <v>-0.018736271</v>
      </c>
      <c r="CQ40">
        <v>-0.019065483</v>
      </c>
      <c r="CR40">
        <v>-0.029205624</v>
      </c>
      <c r="CS40">
        <v>-0.017353583</v>
      </c>
      <c r="CT40">
        <v>-0.030467603</v>
      </c>
      <c r="CU40">
        <v>-0.038923837</v>
      </c>
      <c r="CV40">
        <v>-0.031503007</v>
      </c>
      <c r="CW40">
        <v>-0.03389024</v>
      </c>
      <c r="CX40">
        <v>-0.030442707</v>
      </c>
      <c r="CY40">
        <v>-0.032733493</v>
      </c>
      <c r="CZ40">
        <v>-0.019269936</v>
      </c>
      <c r="DA40">
        <v>-0.037513547</v>
      </c>
      <c r="DB40">
        <v>-0.029416572</v>
      </c>
      <c r="DC40">
        <v>-0.02977416</v>
      </c>
      <c r="DD40">
        <v>-0.039763823</v>
      </c>
      <c r="DE40">
        <v>-0.041307762</v>
      </c>
      <c r="DF40">
        <v>-0.038792375</v>
      </c>
      <c r="DG40">
        <v>-0.020727875</v>
      </c>
      <c r="DH40">
        <v>-0.02060679</v>
      </c>
      <c r="DI40">
        <v>-0.020760505</v>
      </c>
      <c r="DJ40">
        <v>-0.018948916</v>
      </c>
      <c r="DK40">
        <v>-0.005817658</v>
      </c>
      <c r="DL40">
        <v>-0.090238556</v>
      </c>
      <c r="DM40">
        <v>-0.07884592</v>
      </c>
      <c r="DN40">
        <v>-0.20830092</v>
      </c>
      <c r="DO40">
        <v>0.10103525</v>
      </c>
      <c r="DP40">
        <v>0.038612727</v>
      </c>
      <c r="DQ40">
        <v>-0.055391002</v>
      </c>
      <c r="DR40">
        <v>-0.011320461</v>
      </c>
      <c r="DS40">
        <v>0.104899526</v>
      </c>
      <c r="DT40">
        <v>-0.28196138</v>
      </c>
      <c r="DU40">
        <v>0.03299992</v>
      </c>
      <c r="DV40">
        <v>0.13920078</v>
      </c>
      <c r="DW40">
        <v>0.001148101</v>
      </c>
      <c r="DX40">
        <v>0.028462399</v>
      </c>
      <c r="DY40">
        <v>0.03280547</v>
      </c>
      <c r="DZ40">
        <v>-0.06476715</v>
      </c>
      <c r="EA40">
        <v>0.086292215</v>
      </c>
      <c r="EB40">
        <v>-0.15380904</v>
      </c>
      <c r="EC40">
        <v>-0.19417861</v>
      </c>
      <c r="ED40">
        <v>-0.000103056</v>
      </c>
      <c r="EE40">
        <v>-0.09439978</v>
      </c>
      <c r="EF40">
        <v>0.049002327</v>
      </c>
      <c r="EG40">
        <v>0.09543706</v>
      </c>
      <c r="EH40">
        <v>0.046230957</v>
      </c>
      <c r="EI40">
        <v>0.027162015</v>
      </c>
      <c r="EJ40">
        <v>-0.21503884</v>
      </c>
      <c r="EK40">
        <v>0.09564008</v>
      </c>
      <c r="EL40">
        <v>-0.092409685</v>
      </c>
      <c r="EM40">
        <v>0.004390257</v>
      </c>
      <c r="EN40">
        <v>0.09902528</v>
      </c>
      <c r="EO40">
        <v>0.06745364</v>
      </c>
      <c r="EP40">
        <v>0.04415259</v>
      </c>
      <c r="EQ40">
        <v>0.05333448</v>
      </c>
      <c r="ER40">
        <v>0.11845155</v>
      </c>
      <c r="ES40">
        <v>-0.07348069</v>
      </c>
      <c r="ET40">
        <v>-0.02829708</v>
      </c>
      <c r="EU40">
        <v>-0.22681227</v>
      </c>
      <c r="EV40">
        <v>-0.10087463</v>
      </c>
      <c r="EW40">
        <v>-0.079163566</v>
      </c>
      <c r="EX40">
        <v>4.099309</v>
      </c>
      <c r="EY40">
        <v>1.5774274</v>
      </c>
      <c r="EZ40">
        <v>1.7535704</v>
      </c>
      <c r="FA40">
        <v>0.2986543</v>
      </c>
      <c r="FB40">
        <v>4.393953</v>
      </c>
      <c r="FC40">
        <v>-1.80523</v>
      </c>
      <c r="FD40">
        <v>1.5606704</v>
      </c>
      <c r="FE40">
        <v>3.5174725</v>
      </c>
      <c r="FF40">
        <v>-0.49969357</v>
      </c>
      <c r="FG40">
        <v>6.116946</v>
      </c>
      <c r="FH40">
        <v>4.3956146</v>
      </c>
      <c r="FI40">
        <v>1.4862263</v>
      </c>
      <c r="FJ40">
        <v>1.4854417</v>
      </c>
      <c r="FK40">
        <v>0.67563355</v>
      </c>
      <c r="FL40">
        <v>-5.612686</v>
      </c>
      <c r="FM40">
        <v>-8.087181</v>
      </c>
      <c r="FN40">
        <v>0.4503408</v>
      </c>
      <c r="FO40">
        <v>-3.520053</v>
      </c>
      <c r="FP40">
        <v>2.1520028</v>
      </c>
      <c r="FQ40">
        <v>4.1851993</v>
      </c>
      <c r="FR40">
        <v>0.8895496</v>
      </c>
      <c r="FS40">
        <v>2.6195915</v>
      </c>
      <c r="FT40">
        <v>5.5277767</v>
      </c>
      <c r="FU40">
        <v>7.0150757</v>
      </c>
      <c r="FV40">
        <v>3.376796</v>
      </c>
      <c r="FW40">
        <v>10.154499</v>
      </c>
      <c r="FX40">
        <v>7.3348856</v>
      </c>
      <c r="FY40">
        <v>-2.1591864</v>
      </c>
      <c r="FZ40">
        <v>-1.2601178</v>
      </c>
      <c r="GA40">
        <v>0.4815861</v>
      </c>
      <c r="GB40">
        <v>0.07819586</v>
      </c>
      <c r="GC40">
        <v>-0.44773132</v>
      </c>
      <c r="GD40">
        <v>-1.6516991</v>
      </c>
      <c r="GE40">
        <v>-2.0935807</v>
      </c>
      <c r="GF40">
        <v>4.7300434</v>
      </c>
      <c r="GG40">
        <v>-1.9060003</v>
      </c>
      <c r="GH40">
        <v>-2.4245455</v>
      </c>
      <c r="GI40">
        <v>-4.554643</v>
      </c>
      <c r="GJ40">
        <v>-10.940838</v>
      </c>
      <c r="GK40">
        <v>-11.404325</v>
      </c>
      <c r="GL40">
        <v>-11.380854</v>
      </c>
      <c r="GM40">
        <v>-7.731782</v>
      </c>
      <c r="GN40">
        <v>-6.4854374</v>
      </c>
      <c r="GO40">
        <v>-6.5815644</v>
      </c>
      <c r="GP40">
        <v>-6.3890314</v>
      </c>
      <c r="GQ40">
        <v>-3.0063097</v>
      </c>
      <c r="GR40">
        <v>-9.523325</v>
      </c>
      <c r="GS40">
        <v>-7.8576546</v>
      </c>
      <c r="GT40">
        <v>-0.65692496</v>
      </c>
      <c r="GU40">
        <v>-1.3945265</v>
      </c>
      <c r="GV40">
        <v>-1.6421897</v>
      </c>
      <c r="GW40">
        <v>-2.4926236</v>
      </c>
      <c r="GX40">
        <v>-7.252395</v>
      </c>
      <c r="GY40">
        <v>-10.477788</v>
      </c>
      <c r="GZ40">
        <v>-10.349872</v>
      </c>
      <c r="HA40">
        <v>-11.142592</v>
      </c>
      <c r="HB40">
        <v>-10.603888</v>
      </c>
      <c r="HC40">
        <v>-10.668225</v>
      </c>
      <c r="HD40">
        <v>-8.6182575</v>
      </c>
      <c r="HE40">
        <v>-7.063856</v>
      </c>
      <c r="HF40">
        <v>-9.450122</v>
      </c>
      <c r="HG40">
        <v>-8.954977</v>
      </c>
      <c r="HH40">
        <v>-11.6717825</v>
      </c>
      <c r="HI40">
        <v>-11.768972</v>
      </c>
      <c r="HJ40">
        <v>-9.741937</v>
      </c>
      <c r="HK40">
        <v>-4.5577555</v>
      </c>
      <c r="HL40">
        <v>-3.6446762</v>
      </c>
      <c r="HM40">
        <v>-3.3513386</v>
      </c>
      <c r="HN40">
        <v>-3.1067557</v>
      </c>
      <c r="HO40">
        <v>-3.037468</v>
      </c>
      <c r="HP40">
        <v>-2.777214</v>
      </c>
      <c r="HQ40">
        <v>-6.248623</v>
      </c>
      <c r="HR40">
        <v>-7.7751904</v>
      </c>
      <c r="HS40">
        <v>-11.09953</v>
      </c>
      <c r="HT40">
        <v>-11.265455</v>
      </c>
      <c r="HU40">
        <v>-10.772774</v>
      </c>
      <c r="HV40">
        <v>-1.3358784</v>
      </c>
      <c r="HW40">
        <v>-1.3546613</v>
      </c>
      <c r="HX40">
        <v>-0.7731683</v>
      </c>
      <c r="HY40">
        <v>-0.8545419</v>
      </c>
      <c r="HZ40">
        <v>0.55983055</v>
      </c>
      <c r="IA40">
        <v>0.35572392</v>
      </c>
      <c r="IB40">
        <v>-0.7527542</v>
      </c>
      <c r="IC40">
        <v>0.16418535</v>
      </c>
      <c r="ID40">
        <v>-0.45795292</v>
      </c>
      <c r="IE40">
        <v>-0.4008627</v>
      </c>
      <c r="IF40">
        <v>0.47789347</v>
      </c>
      <c r="IG40">
        <v>0.44630903</v>
      </c>
      <c r="IH40">
        <v>0.39790484</v>
      </c>
      <c r="II40">
        <v>0.41670358</v>
      </c>
      <c r="IJ40">
        <v>0.60764253</v>
      </c>
      <c r="IK40">
        <v>-1.1486589</v>
      </c>
      <c r="IL40">
        <v>-1.2254038</v>
      </c>
      <c r="IM40">
        <v>-0.9949533</v>
      </c>
      <c r="IN40">
        <v>-1.5270977</v>
      </c>
      <c r="IO40">
        <v>-0.8673176</v>
      </c>
      <c r="IP40">
        <v>-0.9887488</v>
      </c>
      <c r="IQ40">
        <v>0.38583964</v>
      </c>
      <c r="IR40">
        <v>-0.9557148</v>
      </c>
      <c r="IS40">
        <v>0.3637622</v>
      </c>
      <c r="IT40">
        <v>-1.3596647</v>
      </c>
      <c r="IU40">
        <v>-1.3618957</v>
      </c>
      <c r="IV40">
        <v>0.8068183</v>
      </c>
      <c r="IW40">
        <v>0.40373978</v>
      </c>
      <c r="IX40">
        <v>0.34274095</v>
      </c>
      <c r="IY40">
        <v>0.36142337</v>
      </c>
      <c r="IZ40">
        <v>0.3032625</v>
      </c>
      <c r="JA40">
        <v>0.21781266</v>
      </c>
      <c r="JB40">
        <v>0.22997068</v>
      </c>
      <c r="JC40">
        <v>-0.6221026</v>
      </c>
      <c r="JD40">
        <v>-0.8673088</v>
      </c>
      <c r="JE40">
        <v>-0.6564773</v>
      </c>
      <c r="JF40">
        <v>-1.0793357</v>
      </c>
      <c r="JG40">
        <v>-1.1939125</v>
      </c>
      <c r="JH40">
        <v>-0.130645</v>
      </c>
      <c r="JI40">
        <v>0.1548751</v>
      </c>
      <c r="JJ40">
        <v>0.09615892</v>
      </c>
      <c r="JK40">
        <v>0.21291387</v>
      </c>
      <c r="JL40">
        <v>-0.033168137</v>
      </c>
      <c r="JM40">
        <v>-0.088796765</v>
      </c>
      <c r="JN40">
        <v>0.22749344</v>
      </c>
      <c r="JO40">
        <v>-0.27932388</v>
      </c>
      <c r="JP40">
        <v>-0.021743014</v>
      </c>
      <c r="JQ40">
        <v>0.30498153</v>
      </c>
      <c r="JR40">
        <v>0.10208064</v>
      </c>
      <c r="JS40">
        <v>0.07242298</v>
      </c>
      <c r="JT40">
        <v>0.095322095</v>
      </c>
      <c r="JU40">
        <v>0.027201599</v>
      </c>
      <c r="JV40">
        <v>-0.41258106</v>
      </c>
      <c r="JW40">
        <v>0.10161625</v>
      </c>
      <c r="JX40">
        <v>0.026391633</v>
      </c>
      <c r="JY40">
        <v>-0.19398975</v>
      </c>
      <c r="JZ40">
        <v>0.17570049</v>
      </c>
      <c r="KA40">
        <v>-0.008203417</v>
      </c>
      <c r="KB40">
        <v>0.17369041</v>
      </c>
      <c r="KC40">
        <v>-0.318798</v>
      </c>
      <c r="KD40">
        <v>0.41636378</v>
      </c>
      <c r="KE40">
        <v>-0.43635154</v>
      </c>
      <c r="KF40">
        <v>-0.04914221</v>
      </c>
      <c r="KG40">
        <v>0.4546109</v>
      </c>
      <c r="KH40">
        <v>0.02266895</v>
      </c>
      <c r="KI40">
        <v>-0.036585536</v>
      </c>
      <c r="KJ40">
        <v>0.010463666</v>
      </c>
      <c r="KK40">
        <v>0.020754742</v>
      </c>
      <c r="KL40">
        <v>-0.08862615</v>
      </c>
      <c r="KM40">
        <v>-0.11904346</v>
      </c>
      <c r="KN40">
        <v>-0.37404713</v>
      </c>
      <c r="KO40">
        <v>0.051818304</v>
      </c>
      <c r="KP40">
        <v>-0.08686178</v>
      </c>
      <c r="KQ40">
        <v>-0.14792961</v>
      </c>
      <c r="KR40">
        <v>0.123051584</v>
      </c>
      <c r="KS40">
        <v>-1.6450176</v>
      </c>
      <c r="KT40">
        <v>-1.2008543</v>
      </c>
      <c r="KU40">
        <v>-1.3165269</v>
      </c>
      <c r="KV40">
        <v>-1.4814422</v>
      </c>
      <c r="KW40">
        <v>-1.5611118</v>
      </c>
      <c r="KX40">
        <v>-1.4114468</v>
      </c>
      <c r="KY40">
        <v>-1.7478247</v>
      </c>
      <c r="KZ40">
        <v>-1.6052308</v>
      </c>
      <c r="LA40">
        <v>-1.2466583</v>
      </c>
      <c r="LB40">
        <v>-1.8090954</v>
      </c>
      <c r="LC40">
        <v>-1.9319183</v>
      </c>
      <c r="LD40">
        <v>-1.8662493</v>
      </c>
      <c r="LE40">
        <v>-1.8715156</v>
      </c>
      <c r="LF40">
        <v>-1.8539034</v>
      </c>
      <c r="LG40">
        <v>-1.5820589</v>
      </c>
      <c r="LH40">
        <v>-1.1559036</v>
      </c>
      <c r="LI40">
        <v>-1.2571108</v>
      </c>
      <c r="LJ40">
        <v>-1.1753874</v>
      </c>
      <c r="LK40">
        <v>-1.5040245</v>
      </c>
      <c r="LL40">
        <v>-1.3568201</v>
      </c>
      <c r="LM40">
        <v>-1.5244509</v>
      </c>
      <c r="LN40">
        <v>-1.1459091</v>
      </c>
      <c r="LO40">
        <v>-1.429816</v>
      </c>
      <c r="LP40">
        <v>-1.1372933</v>
      </c>
      <c r="LQ40">
        <v>-1.0934634</v>
      </c>
      <c r="LR40">
        <v>-1.5188266</v>
      </c>
      <c r="LS40">
        <v>-1.6913571</v>
      </c>
      <c r="LT40">
        <v>-1.5153201</v>
      </c>
      <c r="LU40">
        <v>-1.5754087</v>
      </c>
      <c r="LV40">
        <v>-1.5668561</v>
      </c>
      <c r="LW40">
        <v>-1.7579161</v>
      </c>
      <c r="LX40">
        <v>-1.7765348</v>
      </c>
      <c r="LY40">
        <v>-1.4084721</v>
      </c>
      <c r="LZ40">
        <v>-1.4593811</v>
      </c>
      <c r="MA40">
        <v>-1.4037824</v>
      </c>
      <c r="MB40">
        <v>-1.2304392</v>
      </c>
      <c r="MC40">
        <v>-1.6505363</v>
      </c>
      <c r="MD40">
        <v>3.3685665</v>
      </c>
      <c r="ME40">
        <v>3.1898048</v>
      </c>
      <c r="MF40">
        <v>3.3306155</v>
      </c>
      <c r="MG40">
        <v>3.275941</v>
      </c>
      <c r="MH40">
        <v>3.4621139</v>
      </c>
      <c r="MI40">
        <v>3.2300117</v>
      </c>
      <c r="MJ40">
        <v>3.2929454</v>
      </c>
      <c r="MK40">
        <v>3.4907513</v>
      </c>
      <c r="ML40">
        <v>3.1394277</v>
      </c>
      <c r="MM40">
        <v>3.3812938</v>
      </c>
      <c r="MN40">
        <v>3.448443</v>
      </c>
      <c r="MO40">
        <v>3.3706806</v>
      </c>
      <c r="MP40">
        <v>3.3890758</v>
      </c>
      <c r="MQ40">
        <v>3.5083246</v>
      </c>
      <c r="MR40">
        <v>3.4433568</v>
      </c>
      <c r="MS40">
        <v>3.0929723</v>
      </c>
      <c r="MT40">
        <v>3.456922</v>
      </c>
      <c r="MU40">
        <v>3.154</v>
      </c>
      <c r="MV40">
        <v>3.255435</v>
      </c>
      <c r="MW40">
        <v>3.3615057</v>
      </c>
      <c r="MX40">
        <v>3.3444862</v>
      </c>
      <c r="MY40">
        <v>3.2421894</v>
      </c>
      <c r="MZ40">
        <v>3.3113084</v>
      </c>
      <c r="NA40">
        <v>3.4022267</v>
      </c>
      <c r="NB40">
        <v>3.1048255</v>
      </c>
      <c r="NC40">
        <v>3.4141839</v>
      </c>
      <c r="ND40">
        <v>3.531847</v>
      </c>
      <c r="NE40">
        <v>3.3620474</v>
      </c>
      <c r="NF40">
        <v>3.3013792</v>
      </c>
      <c r="NG40">
        <v>3.388358</v>
      </c>
      <c r="NH40">
        <v>3.3615313</v>
      </c>
      <c r="NI40">
        <v>3.3761835</v>
      </c>
      <c r="NJ40">
        <v>3.2992644</v>
      </c>
      <c r="NK40">
        <v>3.1645794</v>
      </c>
      <c r="NL40">
        <v>3.454124</v>
      </c>
      <c r="NM40">
        <v>3.227506</v>
      </c>
      <c r="NN40">
        <v>3.3733444</v>
      </c>
      <c r="NO40">
        <v>0.8316722</v>
      </c>
      <c r="NP40">
        <v>1.5461562</v>
      </c>
      <c r="NQ40">
        <v>-1.5377476</v>
      </c>
      <c r="NR40">
        <v>0.16756031</v>
      </c>
      <c r="NS40">
        <v>0.2834242</v>
      </c>
      <c r="NT40">
        <v>-0.07539851</v>
      </c>
      <c r="NU40">
        <v>-1.9512842</v>
      </c>
      <c r="NV40">
        <v>3.1767378</v>
      </c>
      <c r="NW40">
        <v>-2.3232002</v>
      </c>
      <c r="NX40">
        <v>-2.1692517</v>
      </c>
      <c r="NY40">
        <v>1.1651069</v>
      </c>
      <c r="NZ40">
        <v>0.09488349</v>
      </c>
      <c r="OA40">
        <v>0.39857864</v>
      </c>
      <c r="OB40">
        <v>1.1036295</v>
      </c>
      <c r="OC40">
        <v>0.15922979</v>
      </c>
      <c r="OD40">
        <v>1.2890301</v>
      </c>
      <c r="OE40">
        <v>0.27563387</v>
      </c>
      <c r="OF40">
        <v>-1.7455871</v>
      </c>
      <c r="OG40">
        <v>0.2291115</v>
      </c>
      <c r="OH40">
        <v>-0.60593086</v>
      </c>
      <c r="OI40">
        <v>-0.72112286</v>
      </c>
      <c r="OJ40">
        <v>1.0620182</v>
      </c>
      <c r="OK40">
        <v>-0.6049162</v>
      </c>
      <c r="OL40">
        <v>1.8944442</v>
      </c>
      <c r="OM40">
        <v>-2.3302703</v>
      </c>
      <c r="ON40">
        <v>0.26275784</v>
      </c>
      <c r="OO40">
        <v>-0.7427821</v>
      </c>
      <c r="OP40">
        <v>-0.42905563</v>
      </c>
      <c r="OQ40">
        <v>0.07281553</v>
      </c>
      <c r="OR40">
        <v>-0.020295963</v>
      </c>
      <c r="OS40">
        <v>-0.43424296</v>
      </c>
      <c r="OT40">
        <v>-0.57958907</v>
      </c>
      <c r="OU40">
        <v>1.4073167</v>
      </c>
      <c r="OV40">
        <v>-0.7931738</v>
      </c>
      <c r="OW40">
        <v>1.5247099</v>
      </c>
      <c r="OX40">
        <v>-1.7676332</v>
      </c>
      <c r="OY40">
        <v>-0.90008664</v>
      </c>
      <c r="OZ40">
        <v>-3.8500853</v>
      </c>
      <c r="PA40">
        <v>-2.005727</v>
      </c>
      <c r="PB40">
        <v>6.2867227</v>
      </c>
      <c r="PC40">
        <v>-2.4684906</v>
      </c>
      <c r="PD40">
        <v>4.6216526</v>
      </c>
      <c r="PE40">
        <v>-2.1109338</v>
      </c>
      <c r="PF40">
        <v>-2.1410594</v>
      </c>
      <c r="PG40">
        <v>-1.0750407</v>
      </c>
      <c r="PH40">
        <v>-3.4333038</v>
      </c>
      <c r="PI40">
        <v>-3.0248752</v>
      </c>
      <c r="PJ40">
        <v>-2.9610915</v>
      </c>
      <c r="PK40">
        <v>-2.7609384</v>
      </c>
      <c r="PL40">
        <v>-2.6506872</v>
      </c>
      <c r="PM40">
        <v>-1.5483093</v>
      </c>
      <c r="PN40">
        <v>-3.6006427</v>
      </c>
      <c r="PO40">
        <v>-3.6208546</v>
      </c>
      <c r="PP40">
        <v>7.273983</v>
      </c>
      <c r="PQ40">
        <v>-1.4003313</v>
      </c>
      <c r="PR40">
        <v>-3.4276712</v>
      </c>
      <c r="PS40">
        <v>6.519858</v>
      </c>
      <c r="PT40">
        <v>-1.8397266</v>
      </c>
      <c r="PU40">
        <v>3.955245</v>
      </c>
      <c r="PV40">
        <v>-2.0891597</v>
      </c>
      <c r="PW40">
        <v>5.784284</v>
      </c>
      <c r="PX40">
        <v>-2.6533146</v>
      </c>
      <c r="PY40">
        <v>-2.7687123</v>
      </c>
      <c r="PZ40">
        <v>4.454748</v>
      </c>
      <c r="QA40">
        <v>-1.6455731</v>
      </c>
      <c r="QB40">
        <v>2.6270854</v>
      </c>
      <c r="QC40">
        <v>-1.5749608</v>
      </c>
      <c r="QD40">
        <v>-1.6265961</v>
      </c>
      <c r="QE40">
        <v>-1.5584924</v>
      </c>
      <c r="QF40">
        <v>2.882542</v>
      </c>
      <c r="QG40">
        <v>-3.5647876</v>
      </c>
      <c r="QH40">
        <v>6.5583878</v>
      </c>
      <c r="QI40">
        <v>-2.3773632</v>
      </c>
      <c r="QJ40">
        <v>-3.8774192</v>
      </c>
      <c r="QK40">
        <v>32.563717</v>
      </c>
      <c r="QL40">
        <v>35.545925</v>
      </c>
      <c r="QM40">
        <v>34.44423</v>
      </c>
      <c r="QN40">
        <v>33.76107</v>
      </c>
      <c r="QO40">
        <v>33.748604</v>
      </c>
      <c r="QP40">
        <v>35.943264</v>
      </c>
      <c r="QQ40">
        <v>31.655237</v>
      </c>
      <c r="QR40">
        <v>36.298443</v>
      </c>
      <c r="QS40">
        <v>34.9032</v>
      </c>
      <c r="QT40">
        <v>31.895395</v>
      </c>
      <c r="QU40">
        <v>33.82538</v>
      </c>
      <c r="QV40">
        <v>33.271336</v>
      </c>
      <c r="QW40">
        <v>33.4506</v>
      </c>
      <c r="QX40">
        <v>34.771957</v>
      </c>
      <c r="QY40">
        <v>35.444897</v>
      </c>
      <c r="QZ40">
        <v>34.887657</v>
      </c>
      <c r="RA40">
        <v>34.287857</v>
      </c>
      <c r="RB40">
        <v>35.360794</v>
      </c>
      <c r="RC40">
        <v>32.47107</v>
      </c>
      <c r="RD40">
        <v>35.302425</v>
      </c>
      <c r="RE40">
        <v>33.997223</v>
      </c>
      <c r="RF40">
        <v>35.487152</v>
      </c>
      <c r="RG40">
        <v>33.837486</v>
      </c>
      <c r="RH40">
        <v>35.654594</v>
      </c>
      <c r="RI40">
        <v>35.260563</v>
      </c>
      <c r="RJ40">
        <v>34.96563</v>
      </c>
      <c r="RK40">
        <v>33.47727</v>
      </c>
      <c r="RL40">
        <v>36.11286</v>
      </c>
      <c r="RM40">
        <v>32.403687</v>
      </c>
      <c r="RN40">
        <v>36.222595</v>
      </c>
      <c r="RO40">
        <v>33.91662</v>
      </c>
      <c r="RP40">
        <v>33.45404</v>
      </c>
      <c r="RQ40">
        <v>34.84535</v>
      </c>
      <c r="RR40">
        <v>31.576355</v>
      </c>
      <c r="RS40">
        <v>35.1128</v>
      </c>
      <c r="RT40">
        <v>35.71801</v>
      </c>
      <c r="RU40">
        <v>32.691833</v>
      </c>
      <c r="RV40">
        <v>1</v>
      </c>
    </row>
    <row r="41" spans="1:490">
      <c r="A41" t="s">
        <v>531</v>
      </c>
      <c r="B41">
        <v>5.195511</v>
      </c>
      <c r="C41">
        <v>5.3483167</v>
      </c>
      <c r="D41">
        <v>5.838249</v>
      </c>
      <c r="E41">
        <v>5.8060637</v>
      </c>
      <c r="F41">
        <v>5.5189877</v>
      </c>
      <c r="G41">
        <v>5.4704113</v>
      </c>
      <c r="H41">
        <v>5.209651</v>
      </c>
      <c r="I41">
        <v>5.186754</v>
      </c>
      <c r="J41">
        <v>5.263543</v>
      </c>
      <c r="K41">
        <v>5.1852446</v>
      </c>
      <c r="L41">
        <v>4.989265</v>
      </c>
      <c r="M41">
        <v>4.777732</v>
      </c>
      <c r="N41">
        <v>4.7487893</v>
      </c>
      <c r="O41">
        <v>4.478866</v>
      </c>
      <c r="P41">
        <v>4.3747387</v>
      </c>
      <c r="Q41">
        <v>5.046154</v>
      </c>
      <c r="R41">
        <v>5.852069</v>
      </c>
      <c r="S41">
        <v>5.9121175</v>
      </c>
      <c r="T41">
        <v>5.391658</v>
      </c>
      <c r="U41">
        <v>5.710907</v>
      </c>
      <c r="V41">
        <v>5.697627</v>
      </c>
      <c r="W41">
        <v>5.4558725</v>
      </c>
      <c r="X41">
        <v>5.6026077</v>
      </c>
      <c r="Y41">
        <v>5.633917</v>
      </c>
      <c r="Z41">
        <v>5.4721794</v>
      </c>
      <c r="AA41">
        <v>5.018859</v>
      </c>
      <c r="AB41">
        <v>5.68328</v>
      </c>
      <c r="AC41">
        <v>5.6187477</v>
      </c>
      <c r="AD41">
        <v>4.972387</v>
      </c>
      <c r="AE41">
        <v>4.8830023</v>
      </c>
      <c r="AF41">
        <v>5.037982</v>
      </c>
      <c r="AG41">
        <v>5.120037</v>
      </c>
      <c r="AH41">
        <v>5.2264953</v>
      </c>
      <c r="AI41">
        <v>5.310273</v>
      </c>
      <c r="AJ41">
        <v>5.9640303</v>
      </c>
      <c r="AK41">
        <v>6.0311074</v>
      </c>
      <c r="AL41">
        <v>5.3071823</v>
      </c>
      <c r="AM41">
        <v>5.132185</v>
      </c>
      <c r="AN41">
        <v>0.1402718</v>
      </c>
      <c r="AO41">
        <v>-0.09757735</v>
      </c>
      <c r="AP41">
        <v>0.2539494</v>
      </c>
      <c r="AQ41">
        <v>0.099102415</v>
      </c>
      <c r="AR41">
        <v>0.2517916</v>
      </c>
      <c r="AS41">
        <v>-0.27785152</v>
      </c>
      <c r="AT41">
        <v>0.100089364</v>
      </c>
      <c r="AU41">
        <v>0.26225513</v>
      </c>
      <c r="AV41">
        <v>-0.27282244</v>
      </c>
      <c r="AW41">
        <v>0.08442929</v>
      </c>
      <c r="AX41">
        <v>-0.25431317</v>
      </c>
      <c r="AY41">
        <v>-0.28913245</v>
      </c>
      <c r="AZ41">
        <v>-0.28848064</v>
      </c>
      <c r="BA41">
        <v>-0.2634958</v>
      </c>
      <c r="BB41">
        <v>-0.27176595</v>
      </c>
      <c r="BC41">
        <v>-0.1517048</v>
      </c>
      <c r="BD41">
        <v>-0.09193422</v>
      </c>
      <c r="BE41">
        <v>0.09735834</v>
      </c>
      <c r="BF41">
        <v>0.13429147</v>
      </c>
      <c r="BG41">
        <v>-0.095918365</v>
      </c>
      <c r="BH41">
        <v>0.1026317</v>
      </c>
      <c r="BI41">
        <v>0.25903663</v>
      </c>
      <c r="BJ41">
        <v>-0.26184398</v>
      </c>
      <c r="BK41">
        <v>0.2517789</v>
      </c>
      <c r="BL41">
        <v>0.0919452</v>
      </c>
      <c r="BM41">
        <v>0.13186085</v>
      </c>
      <c r="BN41">
        <v>-0.09641005</v>
      </c>
      <c r="BO41">
        <v>0.10442318</v>
      </c>
      <c r="BP41">
        <v>0.26957136</v>
      </c>
      <c r="BQ41">
        <v>-0.2690028</v>
      </c>
      <c r="BR41">
        <v>-0.100609094</v>
      </c>
      <c r="BS41">
        <v>0.27889916</v>
      </c>
      <c r="BT41">
        <v>0.26122993</v>
      </c>
      <c r="BU41">
        <v>-0.25572553</v>
      </c>
      <c r="BV41">
        <v>-0.10864949</v>
      </c>
      <c r="BW41">
        <v>0.111332074</v>
      </c>
      <c r="BX41">
        <v>-0.22099943</v>
      </c>
      <c r="BY41">
        <v>0.26121563</v>
      </c>
      <c r="BZ41">
        <v>0.019282997</v>
      </c>
      <c r="CA41">
        <v>-0.021335106</v>
      </c>
      <c r="CB41">
        <v>-0.041474003</v>
      </c>
      <c r="CC41">
        <v>-0.03110291</v>
      </c>
      <c r="CD41">
        <v>-0.028748635</v>
      </c>
      <c r="CE41">
        <v>-0.040464558</v>
      </c>
      <c r="CF41">
        <v>-0.02205383</v>
      </c>
      <c r="CG41">
        <v>-0.031702522</v>
      </c>
      <c r="CH41">
        <v>-0.041877836</v>
      </c>
      <c r="CI41">
        <v>-0.020926122</v>
      </c>
      <c r="CJ41">
        <v>-0.020516459</v>
      </c>
      <c r="CK41">
        <v>-0.037968844</v>
      </c>
      <c r="CL41">
        <v>-0.038759023</v>
      </c>
      <c r="CM41">
        <v>-0.036621526</v>
      </c>
      <c r="CN41">
        <v>-0.030398067</v>
      </c>
      <c r="CO41">
        <v>-0.020094924</v>
      </c>
      <c r="CP41">
        <v>-0.018745963</v>
      </c>
      <c r="CQ41">
        <v>-0.019070968</v>
      </c>
      <c r="CR41">
        <v>-0.0291724</v>
      </c>
      <c r="CS41">
        <v>-0.014497941</v>
      </c>
      <c r="CT41">
        <v>-0.028995723</v>
      </c>
      <c r="CU41">
        <v>-0.029477092</v>
      </c>
      <c r="CV41">
        <v>-0.03250751</v>
      </c>
      <c r="CW41">
        <v>-0.037464567</v>
      </c>
      <c r="CX41">
        <v>-0.02922757</v>
      </c>
      <c r="CY41">
        <v>-0.029421635</v>
      </c>
      <c r="CZ41">
        <v>-0.013591274</v>
      </c>
      <c r="DA41">
        <v>-0.021646231</v>
      </c>
      <c r="DB41">
        <v>-0.0303597</v>
      </c>
      <c r="DC41">
        <v>-0.029786896</v>
      </c>
      <c r="DD41">
        <v>-0.013718952</v>
      </c>
      <c r="DE41">
        <v>-0.043754548</v>
      </c>
      <c r="DF41">
        <v>-0.04151269</v>
      </c>
      <c r="DG41">
        <v>-0.026300449</v>
      </c>
      <c r="DH41">
        <v>-0.030906878</v>
      </c>
      <c r="DI41">
        <v>-0.03199435</v>
      </c>
      <c r="DJ41">
        <v>-0.020596404</v>
      </c>
      <c r="DK41">
        <v>-0.00889095</v>
      </c>
      <c r="DL41">
        <v>0.00354934</v>
      </c>
      <c r="DM41">
        <v>-0.2244436</v>
      </c>
      <c r="DN41">
        <v>0.017859425</v>
      </c>
      <c r="DO41">
        <v>0.024061052</v>
      </c>
      <c r="DP41">
        <v>-0.013066999</v>
      </c>
      <c r="DQ41">
        <v>-0.0557523</v>
      </c>
      <c r="DR41">
        <v>0.025052447</v>
      </c>
      <c r="DS41">
        <v>-0.021005267</v>
      </c>
      <c r="DT41">
        <v>-0.079243615</v>
      </c>
      <c r="DU41">
        <v>-0.027763704</v>
      </c>
      <c r="DV41">
        <v>0.14251776</v>
      </c>
      <c r="DW41">
        <v>0.008325191</v>
      </c>
      <c r="DX41">
        <v>0.027628733</v>
      </c>
      <c r="DY41">
        <v>0.03273165</v>
      </c>
      <c r="DZ41">
        <v>-0.06477496</v>
      </c>
      <c r="EA41">
        <v>0.08631743</v>
      </c>
      <c r="EB41">
        <v>-0.15403558</v>
      </c>
      <c r="EC41">
        <v>-0.1934292</v>
      </c>
      <c r="ED41">
        <v>0.000222147</v>
      </c>
      <c r="EE41">
        <v>-0.102477</v>
      </c>
      <c r="EF41">
        <v>0.008741511</v>
      </c>
      <c r="EG41">
        <v>0.025250766</v>
      </c>
      <c r="EH41">
        <v>0.07837835</v>
      </c>
      <c r="EI41">
        <v>0.09394982</v>
      </c>
      <c r="EJ41">
        <v>-0.28534412</v>
      </c>
      <c r="EK41">
        <v>-0.019300912</v>
      </c>
      <c r="EL41">
        <v>-0.10656372</v>
      </c>
      <c r="EM41">
        <v>0.014819417</v>
      </c>
      <c r="EN41">
        <v>-0.046790704</v>
      </c>
      <c r="EO41">
        <v>-0.06476778</v>
      </c>
      <c r="EP41">
        <v>0.00752487</v>
      </c>
      <c r="EQ41">
        <v>-0.030010372</v>
      </c>
      <c r="ER41">
        <v>0.05888089</v>
      </c>
      <c r="ES41">
        <v>0.005929809</v>
      </c>
      <c r="ET41">
        <v>0.049465396</v>
      </c>
      <c r="EU41">
        <v>0.021569766</v>
      </c>
      <c r="EV41">
        <v>0.07330706</v>
      </c>
      <c r="EW41">
        <v>0.10102053</v>
      </c>
      <c r="EX41">
        <v>4.070676</v>
      </c>
      <c r="EY41">
        <v>5.405038</v>
      </c>
      <c r="EZ41">
        <v>1.3722148</v>
      </c>
      <c r="FA41">
        <v>2.1243663</v>
      </c>
      <c r="FB41">
        <v>4.7516623</v>
      </c>
      <c r="FC41">
        <v>-1.9151113</v>
      </c>
      <c r="FD41">
        <v>3.782082</v>
      </c>
      <c r="FE41">
        <v>5.328713</v>
      </c>
      <c r="FF41">
        <v>-2.190392</v>
      </c>
      <c r="FG41">
        <v>1.3641131</v>
      </c>
      <c r="FH41">
        <v>4.105361</v>
      </c>
      <c r="FI41">
        <v>1.8445823</v>
      </c>
      <c r="FJ41">
        <v>1.7057593</v>
      </c>
      <c r="FK41">
        <v>0.68616706</v>
      </c>
      <c r="FL41">
        <v>-5.612523</v>
      </c>
      <c r="FM41">
        <v>-8.087975</v>
      </c>
      <c r="FN41">
        <v>0.44915003</v>
      </c>
      <c r="FO41">
        <v>-3.4692018</v>
      </c>
      <c r="FP41">
        <v>2.4426405</v>
      </c>
      <c r="FQ41">
        <v>5.177864</v>
      </c>
      <c r="FR41">
        <v>2.0385313</v>
      </c>
      <c r="FS41">
        <v>2.7411685</v>
      </c>
      <c r="FT41">
        <v>0.8883133</v>
      </c>
      <c r="FU41">
        <v>1.1606662</v>
      </c>
      <c r="FV41">
        <v>-2.1526875</v>
      </c>
      <c r="FW41">
        <v>2.933076</v>
      </c>
      <c r="FX41">
        <v>5.7660503</v>
      </c>
      <c r="FY41">
        <v>3.5244699</v>
      </c>
      <c r="FZ41">
        <v>5.36799</v>
      </c>
      <c r="GA41">
        <v>-5.541407</v>
      </c>
      <c r="GB41">
        <v>-4.5134344</v>
      </c>
      <c r="GC41">
        <v>0.60589635</v>
      </c>
      <c r="GD41">
        <v>-1.1509176</v>
      </c>
      <c r="GE41">
        <v>-5.027239</v>
      </c>
      <c r="GF41">
        <v>-2.503343</v>
      </c>
      <c r="GG41">
        <v>-0.3332925</v>
      </c>
      <c r="GH41">
        <v>2.488912</v>
      </c>
      <c r="GI41">
        <v>-4.0497637</v>
      </c>
      <c r="GJ41">
        <v>-8.298296</v>
      </c>
      <c r="GK41">
        <v>-9.219117</v>
      </c>
      <c r="GL41">
        <v>-6.879263</v>
      </c>
      <c r="GM41">
        <v>-7.869998</v>
      </c>
      <c r="GN41">
        <v>-7.8865843</v>
      </c>
      <c r="GO41">
        <v>-6.9826384</v>
      </c>
      <c r="GP41">
        <v>-8.25196</v>
      </c>
      <c r="GQ41">
        <v>-7.2393208</v>
      </c>
      <c r="GR41">
        <v>-6.3247876</v>
      </c>
      <c r="GS41">
        <v>-6.122167</v>
      </c>
      <c r="GT41">
        <v>-0.33298302</v>
      </c>
      <c r="GU41">
        <v>-1.1649387</v>
      </c>
      <c r="GV41">
        <v>-1.2660973</v>
      </c>
      <c r="GW41">
        <v>-2.3997881</v>
      </c>
      <c r="GX41">
        <v>-7.251544</v>
      </c>
      <c r="GY41">
        <v>-10.478186</v>
      </c>
      <c r="GZ41">
        <v>-10.358999</v>
      </c>
      <c r="HA41">
        <v>-11.128288</v>
      </c>
      <c r="HB41">
        <v>-10.458589</v>
      </c>
      <c r="HC41">
        <v>-10.377626</v>
      </c>
      <c r="HD41">
        <v>-8.897964</v>
      </c>
      <c r="HE41">
        <v>-7.3467283</v>
      </c>
      <c r="HF41">
        <v>-3.9268386</v>
      </c>
      <c r="HG41">
        <v>-4.2051954</v>
      </c>
      <c r="HH41">
        <v>-10.916778</v>
      </c>
      <c r="HI41">
        <v>-10.280941</v>
      </c>
      <c r="HJ41">
        <v>-10.139989</v>
      </c>
      <c r="HK41">
        <v>-8.927062</v>
      </c>
      <c r="HL41">
        <v>-7.9720955</v>
      </c>
      <c r="HM41">
        <v>-7.7612524</v>
      </c>
      <c r="HN41">
        <v>-8.145988</v>
      </c>
      <c r="HO41">
        <v>-6.06779</v>
      </c>
      <c r="HP41">
        <v>-3.8299253</v>
      </c>
      <c r="HQ41">
        <v>-6.719081</v>
      </c>
      <c r="HR41">
        <v>-7.940439</v>
      </c>
      <c r="HS41">
        <v>-6.9359865</v>
      </c>
      <c r="HT41">
        <v>-1.7362447</v>
      </c>
      <c r="HU41">
        <v>1.5384326</v>
      </c>
      <c r="HV41">
        <v>-1.1507126</v>
      </c>
      <c r="HW41">
        <v>-0.7359159</v>
      </c>
      <c r="HX41">
        <v>0.29412466</v>
      </c>
      <c r="HY41">
        <v>-0.8791143</v>
      </c>
      <c r="HZ41">
        <v>0.46703306</v>
      </c>
      <c r="IA41">
        <v>0.30376834</v>
      </c>
      <c r="IB41">
        <v>-0.52394617</v>
      </c>
      <c r="IC41">
        <v>0.6036922</v>
      </c>
      <c r="ID41">
        <v>0.40996915</v>
      </c>
      <c r="IE41">
        <v>-0.4079221</v>
      </c>
      <c r="IF41">
        <v>0.30323994</v>
      </c>
      <c r="IG41">
        <v>0.42615277</v>
      </c>
      <c r="IH41">
        <v>0.4002987</v>
      </c>
      <c r="II41">
        <v>0.41685945</v>
      </c>
      <c r="IJ41">
        <v>0.60742384</v>
      </c>
      <c r="IK41">
        <v>-1.1470685</v>
      </c>
      <c r="IL41">
        <v>-1.2300009</v>
      </c>
      <c r="IM41">
        <v>-1.0084853</v>
      </c>
      <c r="IN41">
        <v>-1.4838284</v>
      </c>
      <c r="IO41">
        <v>-0.7344389</v>
      </c>
      <c r="IP41">
        <v>-0.64758605</v>
      </c>
      <c r="IQ41">
        <v>0.5348554</v>
      </c>
      <c r="IR41">
        <v>0.33062106</v>
      </c>
      <c r="IS41">
        <v>0.19193655</v>
      </c>
      <c r="IT41">
        <v>-0.94490385</v>
      </c>
      <c r="IU41">
        <v>-1.6115546</v>
      </c>
      <c r="IV41">
        <v>-0.7700851</v>
      </c>
      <c r="IW41">
        <v>-0.55994517</v>
      </c>
      <c r="IX41">
        <v>0.6988565</v>
      </c>
      <c r="IY41">
        <v>0.7358395</v>
      </c>
      <c r="IZ41">
        <v>-0.36082065</v>
      </c>
      <c r="JA41">
        <v>0.2068524</v>
      </c>
      <c r="JB41">
        <v>0.24601418</v>
      </c>
      <c r="JC41">
        <v>0.48885983</v>
      </c>
      <c r="JD41">
        <v>-0.71636856</v>
      </c>
      <c r="JE41">
        <v>-0.8578066</v>
      </c>
      <c r="JF41">
        <v>0.28092426</v>
      </c>
      <c r="JG41">
        <v>0.3933487</v>
      </c>
      <c r="JH41">
        <v>0.07713259</v>
      </c>
      <c r="JI41">
        <v>0.20075327</v>
      </c>
      <c r="JJ41">
        <v>-0.3020255</v>
      </c>
      <c r="JK41">
        <v>0.27378243</v>
      </c>
      <c r="JL41">
        <v>-0.06276806</v>
      </c>
      <c r="JM41">
        <v>-0.17525575</v>
      </c>
      <c r="JN41">
        <v>0.2291936</v>
      </c>
      <c r="JO41">
        <v>-0.06357138</v>
      </c>
      <c r="JP41">
        <v>-0.07151928</v>
      </c>
      <c r="JQ41">
        <v>0.2652847</v>
      </c>
      <c r="JR41">
        <v>0.12907869</v>
      </c>
      <c r="JS41">
        <v>0.07930373</v>
      </c>
      <c r="JT41">
        <v>0.09559797</v>
      </c>
      <c r="JU41">
        <v>0.027158083</v>
      </c>
      <c r="JV41">
        <v>-0.41260362</v>
      </c>
      <c r="JW41">
        <v>0.10161619</v>
      </c>
      <c r="JX41">
        <v>0.026475616</v>
      </c>
      <c r="JY41">
        <v>-0.1890016</v>
      </c>
      <c r="JZ41">
        <v>0.17973849</v>
      </c>
      <c r="KA41">
        <v>0.018964343</v>
      </c>
      <c r="KB41">
        <v>0.20326881</v>
      </c>
      <c r="KC41">
        <v>-0.007281051</v>
      </c>
      <c r="KD41">
        <v>0.012050407</v>
      </c>
      <c r="KE41">
        <v>-0.40398583</v>
      </c>
      <c r="KF41">
        <v>-0.13869722</v>
      </c>
      <c r="KG41">
        <v>0.15619138</v>
      </c>
      <c r="KH41">
        <v>0.025686663</v>
      </c>
      <c r="KI41">
        <v>0.24895088</v>
      </c>
      <c r="KJ41">
        <v>0.05151066</v>
      </c>
      <c r="KK41">
        <v>-0.22816646</v>
      </c>
      <c r="KL41">
        <v>0.18762237</v>
      </c>
      <c r="KM41">
        <v>-0.031392284</v>
      </c>
      <c r="KN41">
        <v>-0.032718983</v>
      </c>
      <c r="KO41">
        <v>-0.20617068</v>
      </c>
      <c r="KP41">
        <v>0.013719235</v>
      </c>
      <c r="KQ41">
        <v>0.2710608</v>
      </c>
      <c r="KR41">
        <v>0.109566435</v>
      </c>
      <c r="KS41">
        <v>-1.6271601</v>
      </c>
      <c r="KT41">
        <v>-1.5693264</v>
      </c>
      <c r="KU41">
        <v>-1.25708</v>
      </c>
      <c r="KV41">
        <v>-1.4504893</v>
      </c>
      <c r="KW41">
        <v>-1.5009841</v>
      </c>
      <c r="KX41">
        <v>-1.3120164</v>
      </c>
      <c r="KY41">
        <v>-1.507823</v>
      </c>
      <c r="KZ41">
        <v>-1.6166961</v>
      </c>
      <c r="LA41">
        <v>-1.4328719</v>
      </c>
      <c r="LB41">
        <v>-1.7779185</v>
      </c>
      <c r="LC41">
        <v>-1.9243509</v>
      </c>
      <c r="LD41">
        <v>-1.8713368</v>
      </c>
      <c r="LE41">
        <v>-1.8717378</v>
      </c>
      <c r="LF41">
        <v>-1.851894</v>
      </c>
      <c r="LG41">
        <v>-1.581631</v>
      </c>
      <c r="LH41">
        <v>-1.1551305</v>
      </c>
      <c r="LI41">
        <v>-1.257489</v>
      </c>
      <c r="LJ41">
        <v>-1.1727085</v>
      </c>
      <c r="LK41">
        <v>-1.493667</v>
      </c>
      <c r="LL41">
        <v>-1.3945571</v>
      </c>
      <c r="LM41">
        <v>-1.5082338</v>
      </c>
      <c r="LN41">
        <v>-1.544754</v>
      </c>
      <c r="LO41">
        <v>-1.5137497</v>
      </c>
      <c r="LP41">
        <v>-1.2962439</v>
      </c>
      <c r="LQ41">
        <v>-1.1653247</v>
      </c>
      <c r="LR41">
        <v>-1.5229075</v>
      </c>
      <c r="LS41">
        <v>-1.390496</v>
      </c>
      <c r="LT41">
        <v>-1.5257151</v>
      </c>
      <c r="LU41">
        <v>-1.6946477</v>
      </c>
      <c r="LV41">
        <v>-1.5136521</v>
      </c>
      <c r="LW41">
        <v>-1.3709279</v>
      </c>
      <c r="LX41">
        <v>-1.7206584</v>
      </c>
      <c r="LY41">
        <v>-1.6239618</v>
      </c>
      <c r="LZ41">
        <v>-1.4873619</v>
      </c>
      <c r="MA41">
        <v>-1.3756673</v>
      </c>
      <c r="MB41">
        <v>-1.7629473</v>
      </c>
      <c r="MC41">
        <v>-1.8939552</v>
      </c>
      <c r="MD41">
        <v>3.3780274</v>
      </c>
      <c r="ME41">
        <v>3.3967862</v>
      </c>
      <c r="MF41">
        <v>3.2753868</v>
      </c>
      <c r="MG41">
        <v>3.2915268</v>
      </c>
      <c r="MH41">
        <v>3.4615674</v>
      </c>
      <c r="MI41">
        <v>3.1914735</v>
      </c>
      <c r="MJ41">
        <v>3.3207083</v>
      </c>
      <c r="MK41">
        <v>3.4866498</v>
      </c>
      <c r="ML41">
        <v>3.2204702</v>
      </c>
      <c r="MM41">
        <v>3.2823827</v>
      </c>
      <c r="MN41">
        <v>3.4269683</v>
      </c>
      <c r="MO41">
        <v>3.3803725</v>
      </c>
      <c r="MP41">
        <v>3.3899202</v>
      </c>
      <c r="MQ41">
        <v>3.5074558</v>
      </c>
      <c r="MR41">
        <v>3.4434853</v>
      </c>
      <c r="MS41">
        <v>3.0888534</v>
      </c>
      <c r="MT41">
        <v>3.463047</v>
      </c>
      <c r="MU41">
        <v>3.1561499</v>
      </c>
      <c r="MV41">
        <v>3.2554765</v>
      </c>
      <c r="MW41">
        <v>3.370698</v>
      </c>
      <c r="MX41">
        <v>3.3101897</v>
      </c>
      <c r="MY41">
        <v>3.37744</v>
      </c>
      <c r="MZ41">
        <v>3.3606038</v>
      </c>
      <c r="NA41">
        <v>3.4152603</v>
      </c>
      <c r="NB41">
        <v>3.1600165</v>
      </c>
      <c r="NC41">
        <v>3.2475314</v>
      </c>
      <c r="ND41">
        <v>3.3670883</v>
      </c>
      <c r="NE41">
        <v>3.320333</v>
      </c>
      <c r="NF41">
        <v>3.5645251</v>
      </c>
      <c r="NG41">
        <v>3.3462217</v>
      </c>
      <c r="NH41">
        <v>3.2184052</v>
      </c>
      <c r="NI41">
        <v>3.4130187</v>
      </c>
      <c r="NJ41">
        <v>3.3877056</v>
      </c>
      <c r="NK41">
        <v>3.3039796</v>
      </c>
      <c r="NL41">
        <v>3.2156754</v>
      </c>
      <c r="NM41">
        <v>3.3032627</v>
      </c>
      <c r="NN41">
        <v>3.5752206</v>
      </c>
      <c r="NO41">
        <v>1.7076561</v>
      </c>
      <c r="NP41">
        <v>-1.1130285</v>
      </c>
      <c r="NQ41">
        <v>0.6036871</v>
      </c>
      <c r="NR41">
        <v>-0.60711026</v>
      </c>
      <c r="NS41">
        <v>-0.21491843</v>
      </c>
      <c r="NT41">
        <v>-0.1455527</v>
      </c>
      <c r="NU41">
        <v>-0.27820727</v>
      </c>
      <c r="NV41">
        <v>-0.020164607</v>
      </c>
      <c r="NW41">
        <v>-0.05469981</v>
      </c>
      <c r="NX41">
        <v>-2.1059442</v>
      </c>
      <c r="NY41">
        <v>1.1048024</v>
      </c>
      <c r="NZ41">
        <v>0.055448014</v>
      </c>
      <c r="OA41">
        <v>0.40321374</v>
      </c>
      <c r="OB41">
        <v>1.10371</v>
      </c>
      <c r="OC41">
        <v>0.15924406</v>
      </c>
      <c r="OD41">
        <v>1.2887983</v>
      </c>
      <c r="OE41">
        <v>0.2774185</v>
      </c>
      <c r="OF41">
        <v>-1.7249812</v>
      </c>
      <c r="OG41">
        <v>0.2605747</v>
      </c>
      <c r="OH41">
        <v>-0.34790704</v>
      </c>
      <c r="OI41">
        <v>-0.3137226</v>
      </c>
      <c r="OJ41">
        <v>-0.3569501</v>
      </c>
      <c r="OK41">
        <v>-0.5188781</v>
      </c>
      <c r="OL41">
        <v>2.4053912</v>
      </c>
      <c r="OM41">
        <v>-2.4618316</v>
      </c>
      <c r="ON41">
        <v>0.15311801</v>
      </c>
      <c r="OO41">
        <v>-0.40486047</v>
      </c>
      <c r="OP41">
        <v>-0.039111216</v>
      </c>
      <c r="OQ41">
        <v>0.07974161</v>
      </c>
      <c r="OR41">
        <v>0.38150734</v>
      </c>
      <c r="OS41">
        <v>-0.29734558</v>
      </c>
      <c r="OT41">
        <v>-0.90322685</v>
      </c>
      <c r="OU41">
        <v>0.9346653</v>
      </c>
      <c r="OV41">
        <v>0.18297175</v>
      </c>
      <c r="OW41">
        <v>-0.079551004</v>
      </c>
      <c r="OX41">
        <v>-1.3065231</v>
      </c>
      <c r="OY41">
        <v>-0.2382117</v>
      </c>
      <c r="OZ41">
        <v>-3.196322</v>
      </c>
      <c r="PA41">
        <v>-0.097911835</v>
      </c>
      <c r="PB41">
        <v>4.650406</v>
      </c>
      <c r="PC41">
        <v>-2.0306838</v>
      </c>
      <c r="PD41">
        <v>5.594024</v>
      </c>
      <c r="PE41">
        <v>-1.6969147</v>
      </c>
      <c r="PF41">
        <v>-2.443904</v>
      </c>
      <c r="PG41">
        <v>4.5511518</v>
      </c>
      <c r="PH41">
        <v>-1.9721588</v>
      </c>
      <c r="PI41">
        <v>-3.0512013</v>
      </c>
      <c r="PJ41">
        <v>-2.3527846</v>
      </c>
      <c r="PK41">
        <v>-2.9457293</v>
      </c>
      <c r="PL41">
        <v>-2.6296196</v>
      </c>
      <c r="PM41">
        <v>-1.5475956</v>
      </c>
      <c r="PN41">
        <v>-3.6003952</v>
      </c>
      <c r="PO41">
        <v>-3.6156712</v>
      </c>
      <c r="PP41">
        <v>7.3015995</v>
      </c>
      <c r="PQ41">
        <v>-1.3838723</v>
      </c>
      <c r="PR41">
        <v>-3.3387609</v>
      </c>
      <c r="PS41">
        <v>6.5665226</v>
      </c>
      <c r="PT41">
        <v>-2.216947</v>
      </c>
      <c r="PU41">
        <v>4.1448445</v>
      </c>
      <c r="PV41">
        <v>-1.0952213</v>
      </c>
      <c r="PW41">
        <v>4.3610873</v>
      </c>
      <c r="PX41">
        <v>-3.0672917</v>
      </c>
      <c r="PY41">
        <v>-4.2179337</v>
      </c>
      <c r="PZ41">
        <v>5.1648846</v>
      </c>
      <c r="QA41">
        <v>-2.8006196</v>
      </c>
      <c r="QB41">
        <v>5.065317</v>
      </c>
      <c r="QC41">
        <v>-3.173967</v>
      </c>
      <c r="QD41">
        <v>-1.8897364</v>
      </c>
      <c r="QE41">
        <v>-0.4892772</v>
      </c>
      <c r="QF41">
        <v>2.6933184</v>
      </c>
      <c r="QG41">
        <v>-2.617775</v>
      </c>
      <c r="QH41">
        <v>4.851775</v>
      </c>
      <c r="QI41">
        <v>-1.5883387</v>
      </c>
      <c r="QJ41">
        <v>-1.4037865</v>
      </c>
      <c r="QK41">
        <v>32.37462</v>
      </c>
      <c r="QL41">
        <v>35.225502</v>
      </c>
      <c r="QM41">
        <v>34.47282</v>
      </c>
      <c r="QN41">
        <v>33.662415</v>
      </c>
      <c r="QO41">
        <v>34.000168</v>
      </c>
      <c r="QP41">
        <v>35.842773</v>
      </c>
      <c r="QQ41">
        <v>34.16287</v>
      </c>
      <c r="QR41">
        <v>33.42289</v>
      </c>
      <c r="QS41">
        <v>35.5848</v>
      </c>
      <c r="QT41">
        <v>31.398941</v>
      </c>
      <c r="QU41">
        <v>33.599903</v>
      </c>
      <c r="QV41">
        <v>33.170074</v>
      </c>
      <c r="QW41">
        <v>33.414604</v>
      </c>
      <c r="QX41">
        <v>34.76761</v>
      </c>
      <c r="QY41">
        <v>35.443924</v>
      </c>
      <c r="QZ41">
        <v>34.887207</v>
      </c>
      <c r="RA41">
        <v>34.28454</v>
      </c>
      <c r="RB41">
        <v>35.312687</v>
      </c>
      <c r="RC41">
        <v>32.415207</v>
      </c>
      <c r="RD41">
        <v>34.907707</v>
      </c>
      <c r="RE41">
        <v>34.107307</v>
      </c>
      <c r="RF41">
        <v>33.55784</v>
      </c>
      <c r="RG41">
        <v>35.888466</v>
      </c>
      <c r="RH41">
        <v>34.87421</v>
      </c>
      <c r="RI41">
        <v>35.32104</v>
      </c>
      <c r="RJ41">
        <v>32.498306</v>
      </c>
      <c r="RK41">
        <v>34.75868</v>
      </c>
      <c r="RL41">
        <v>34.402916</v>
      </c>
      <c r="RM41">
        <v>34.081284</v>
      </c>
      <c r="RN41">
        <v>34.320053</v>
      </c>
      <c r="RO41">
        <v>35.96306</v>
      </c>
      <c r="RP41">
        <v>33.954323</v>
      </c>
      <c r="RQ41">
        <v>33.27032</v>
      </c>
      <c r="RR41">
        <v>33.791336</v>
      </c>
      <c r="RS41">
        <v>34.251663</v>
      </c>
      <c r="RT41">
        <v>30.870026</v>
      </c>
      <c r="RU41">
        <v>35.683475</v>
      </c>
      <c r="RV41">
        <v>1</v>
      </c>
    </row>
    <row r="42" spans="1:490">
      <c r="A42" t="s">
        <v>532</v>
      </c>
      <c r="B42">
        <v>4.633403</v>
      </c>
      <c r="C42">
        <v>4.554952</v>
      </c>
      <c r="D42">
        <v>5.3584948</v>
      </c>
      <c r="E42">
        <v>5.65161</v>
      </c>
      <c r="F42">
        <v>5.7520394</v>
      </c>
      <c r="G42">
        <v>5.4795837</v>
      </c>
      <c r="H42">
        <v>5.053685</v>
      </c>
      <c r="I42">
        <v>4.9089966</v>
      </c>
      <c r="J42">
        <v>4.7341576</v>
      </c>
      <c r="K42">
        <v>4.5298457</v>
      </c>
      <c r="L42">
        <v>4.345927</v>
      </c>
      <c r="M42">
        <v>4.3207893</v>
      </c>
      <c r="N42">
        <v>4.564307</v>
      </c>
      <c r="O42">
        <v>4.591285</v>
      </c>
      <c r="P42">
        <v>4.501724</v>
      </c>
      <c r="Q42">
        <v>4.706646</v>
      </c>
      <c r="R42">
        <v>5.81532</v>
      </c>
      <c r="S42">
        <v>6.051296</v>
      </c>
      <c r="T42">
        <v>5.223509</v>
      </c>
      <c r="U42">
        <v>4.8369</v>
      </c>
      <c r="V42">
        <v>5.0971565</v>
      </c>
      <c r="W42">
        <v>5.339118</v>
      </c>
      <c r="X42">
        <v>5.453302</v>
      </c>
      <c r="Y42">
        <v>5.74852</v>
      </c>
      <c r="Z42">
        <v>5.851762</v>
      </c>
      <c r="AA42">
        <v>5.70441</v>
      </c>
      <c r="AB42">
        <v>6.058632</v>
      </c>
      <c r="AC42">
        <v>5.9917836</v>
      </c>
      <c r="AD42">
        <v>5.432942</v>
      </c>
      <c r="AE42">
        <v>5.1937904</v>
      </c>
      <c r="AF42">
        <v>4.929556</v>
      </c>
      <c r="AG42">
        <v>5.075998</v>
      </c>
      <c r="AH42">
        <v>5.4389954</v>
      </c>
      <c r="AI42">
        <v>5.6847677</v>
      </c>
      <c r="AJ42">
        <v>5.690695</v>
      </c>
      <c r="AK42">
        <v>5.4788723</v>
      </c>
      <c r="AL42">
        <v>5.139002</v>
      </c>
      <c r="AM42">
        <v>5.246393</v>
      </c>
      <c r="AN42">
        <v>0.14116873</v>
      </c>
      <c r="AO42">
        <v>-0.15597916</v>
      </c>
      <c r="AP42">
        <v>-0.0915471</v>
      </c>
      <c r="AQ42">
        <v>0.08577669</v>
      </c>
      <c r="AR42">
        <v>-0.07853545</v>
      </c>
      <c r="AS42">
        <v>-0.2654572</v>
      </c>
      <c r="AT42">
        <v>-0.2718806</v>
      </c>
      <c r="AU42">
        <v>-0.28716838</v>
      </c>
      <c r="AV42">
        <v>0.07922618</v>
      </c>
      <c r="AW42">
        <v>0.14167812</v>
      </c>
      <c r="AX42">
        <v>0.12184407</v>
      </c>
      <c r="AY42">
        <v>-0.26805595</v>
      </c>
      <c r="AZ42">
        <v>-0.29794222</v>
      </c>
      <c r="BA42">
        <v>-0.28943908</v>
      </c>
      <c r="BB42">
        <v>0.08546662</v>
      </c>
      <c r="BC42">
        <v>-0.15123779</v>
      </c>
      <c r="BD42">
        <v>-0.09832733</v>
      </c>
      <c r="BE42">
        <v>0.093427114</v>
      </c>
      <c r="BF42">
        <v>0.15119259</v>
      </c>
      <c r="BG42">
        <v>0.24669832</v>
      </c>
      <c r="BH42">
        <v>-0.2673316</v>
      </c>
      <c r="BI42">
        <v>0.26324627</v>
      </c>
      <c r="BJ42">
        <v>-0.24607065</v>
      </c>
      <c r="BK42">
        <v>-0.100188226</v>
      </c>
      <c r="BL42">
        <v>-0.25993705</v>
      </c>
      <c r="BM42">
        <v>0.09273306</v>
      </c>
      <c r="BN42">
        <v>-0.09182287</v>
      </c>
      <c r="BO42">
        <v>0.10252148</v>
      </c>
      <c r="BP42">
        <v>0.24962536</v>
      </c>
      <c r="BQ42">
        <v>-0.26326293</v>
      </c>
      <c r="BR42">
        <v>0.26430047</v>
      </c>
      <c r="BS42">
        <v>0.26209587</v>
      </c>
      <c r="BT42">
        <v>0.24673814</v>
      </c>
      <c r="BU42">
        <v>-0.24049796</v>
      </c>
      <c r="BV42">
        <v>0.2512009</v>
      </c>
      <c r="BW42">
        <v>-0.23656198</v>
      </c>
      <c r="BX42">
        <v>-0.25137758</v>
      </c>
      <c r="BY42">
        <v>0.2699276</v>
      </c>
      <c r="BZ42">
        <v>-0.005817658</v>
      </c>
      <c r="CA42">
        <v>-0.018953161</v>
      </c>
      <c r="CB42">
        <v>-0.020767292</v>
      </c>
      <c r="CC42">
        <v>-0.020523187</v>
      </c>
      <c r="CD42">
        <v>-0.02037255</v>
      </c>
      <c r="CE42">
        <v>-0.036966234</v>
      </c>
      <c r="CF42">
        <v>-0.03778646</v>
      </c>
      <c r="CG42">
        <v>-0.04994333</v>
      </c>
      <c r="CH42">
        <v>-0.02957033</v>
      </c>
      <c r="CI42">
        <v>-0.023511264</v>
      </c>
      <c r="CJ42">
        <v>-0.001094036</v>
      </c>
      <c r="CK42">
        <v>-0.021614067</v>
      </c>
      <c r="CL42">
        <v>-0.043349173</v>
      </c>
      <c r="CM42">
        <v>-0.042563736</v>
      </c>
      <c r="CN42">
        <v>-0.019807331</v>
      </c>
      <c r="CO42">
        <v>-0.027810208</v>
      </c>
      <c r="CP42">
        <v>-0.01991646</v>
      </c>
      <c r="CQ42">
        <v>-0.019656222</v>
      </c>
      <c r="CR42">
        <v>-0.022700896</v>
      </c>
      <c r="CS42">
        <v>-0.020220874</v>
      </c>
      <c r="CT42">
        <v>-0.036836892</v>
      </c>
      <c r="CU42">
        <v>-0.029231863</v>
      </c>
      <c r="CV42">
        <v>-0.02506607</v>
      </c>
      <c r="CW42">
        <v>-0.030984098</v>
      </c>
      <c r="CX42">
        <v>-0.039521053</v>
      </c>
      <c r="CY42">
        <v>-0.023200242</v>
      </c>
      <c r="CZ42">
        <v>-0.02100973</v>
      </c>
      <c r="DA42">
        <v>-0.02654714</v>
      </c>
      <c r="DB42">
        <v>-0.029437937</v>
      </c>
      <c r="DC42">
        <v>-0.033193015</v>
      </c>
      <c r="DD42">
        <v>-0.03811367</v>
      </c>
      <c r="DE42">
        <v>-0.043074522</v>
      </c>
      <c r="DF42">
        <v>-0.03474935</v>
      </c>
      <c r="DG42">
        <v>-0.025781825</v>
      </c>
      <c r="DH42">
        <v>-0.025718521</v>
      </c>
      <c r="DI42">
        <v>-0.032009363</v>
      </c>
      <c r="DJ42">
        <v>-0.03051284</v>
      </c>
      <c r="DK42">
        <v>0.001395702</v>
      </c>
      <c r="DL42">
        <v>-0.079163566</v>
      </c>
      <c r="DM42">
        <v>-0.10086446</v>
      </c>
      <c r="DN42">
        <v>-0.22687134</v>
      </c>
      <c r="DO42">
        <v>-0.028569207</v>
      </c>
      <c r="DP42">
        <v>-0.0733093</v>
      </c>
      <c r="DQ42">
        <v>0.120280236</v>
      </c>
      <c r="DR42">
        <v>0.09171335</v>
      </c>
      <c r="DS42">
        <v>-0.023919918</v>
      </c>
      <c r="DT42">
        <v>-0.25217664</v>
      </c>
      <c r="DU42">
        <v>-0.13528007</v>
      </c>
      <c r="DV42">
        <v>0.07525953</v>
      </c>
      <c r="DW42">
        <v>0.13602772</v>
      </c>
      <c r="DX42">
        <v>0.025964268</v>
      </c>
      <c r="DY42">
        <v>-0.06395203</v>
      </c>
      <c r="DZ42">
        <v>-0.18257508</v>
      </c>
      <c r="EA42">
        <v>-0.027531786</v>
      </c>
      <c r="EB42">
        <v>-0.20244133</v>
      </c>
      <c r="EC42">
        <v>-0.14068219</v>
      </c>
      <c r="ED42">
        <v>0.09596658</v>
      </c>
      <c r="EE42">
        <v>-0.080078095</v>
      </c>
      <c r="EF42">
        <v>0.005503653</v>
      </c>
      <c r="EG42">
        <v>0.05820835</v>
      </c>
      <c r="EH42">
        <v>-0.012362672</v>
      </c>
      <c r="EI42">
        <v>0.004126539</v>
      </c>
      <c r="EJ42">
        <v>-0.013875058</v>
      </c>
      <c r="EK42">
        <v>-0.03692206</v>
      </c>
      <c r="EL42">
        <v>-0.014530935</v>
      </c>
      <c r="EM42">
        <v>0.019694783</v>
      </c>
      <c r="EN42">
        <v>0.007425921</v>
      </c>
      <c r="EO42">
        <v>0.046198905</v>
      </c>
      <c r="EP42">
        <v>0.05547908</v>
      </c>
      <c r="EQ42">
        <v>0.04895041</v>
      </c>
      <c r="ER42">
        <v>0.06725676</v>
      </c>
      <c r="ES42">
        <v>0.057830863</v>
      </c>
      <c r="ET42">
        <v>0.049490247</v>
      </c>
      <c r="EU42">
        <v>0.027796708</v>
      </c>
      <c r="EV42">
        <v>-0.038530253</v>
      </c>
      <c r="EW42">
        <v>0.16231239</v>
      </c>
      <c r="EX42">
        <v>4.554643</v>
      </c>
      <c r="EY42">
        <v>2.4237952</v>
      </c>
      <c r="EZ42">
        <v>1.9009198</v>
      </c>
      <c r="FA42">
        <v>-4.776333</v>
      </c>
      <c r="FB42">
        <v>1.9473298</v>
      </c>
      <c r="FC42">
        <v>1.835693</v>
      </c>
      <c r="FD42">
        <v>1.721962</v>
      </c>
      <c r="FE42">
        <v>-0.34602994</v>
      </c>
      <c r="FF42">
        <v>-0.29733336</v>
      </c>
      <c r="FG42">
        <v>4.6567574</v>
      </c>
      <c r="FH42">
        <v>8.148624</v>
      </c>
      <c r="FI42">
        <v>4.327421</v>
      </c>
      <c r="FJ42">
        <v>1.2427037</v>
      </c>
      <c r="FK42">
        <v>-1.971985</v>
      </c>
      <c r="FL42">
        <v>-4.8546367</v>
      </c>
      <c r="FM42">
        <v>-3.4797797</v>
      </c>
      <c r="FN42">
        <v>2.4596148</v>
      </c>
      <c r="FO42">
        <v>-0.08496481</v>
      </c>
      <c r="FP42">
        <v>9.041149</v>
      </c>
      <c r="FQ42">
        <v>7.1772127</v>
      </c>
      <c r="FR42">
        <v>-1.4890065</v>
      </c>
      <c r="FS42">
        <v>-0.9165687</v>
      </c>
      <c r="FT42">
        <v>-4.7264585</v>
      </c>
      <c r="FU42">
        <v>-3.279666</v>
      </c>
      <c r="FV42">
        <v>-3.0278425</v>
      </c>
      <c r="FW42">
        <v>-1.3763359</v>
      </c>
      <c r="FX42">
        <v>3.844376</v>
      </c>
      <c r="FY42">
        <v>2.8235545</v>
      </c>
      <c r="FZ42">
        <v>4.313715</v>
      </c>
      <c r="GA42">
        <v>0.30621737</v>
      </c>
      <c r="GB42">
        <v>-0.57662857</v>
      </c>
      <c r="GC42">
        <v>-0.8639203</v>
      </c>
      <c r="GD42">
        <v>-1.3270664</v>
      </c>
      <c r="GE42">
        <v>-0.4870378</v>
      </c>
      <c r="GF42">
        <v>0.8158066</v>
      </c>
      <c r="GG42">
        <v>0.029129235</v>
      </c>
      <c r="GH42">
        <v>-2.0963783</v>
      </c>
      <c r="GI42">
        <v>-5.6892204</v>
      </c>
      <c r="GJ42">
        <v>-10.772774</v>
      </c>
      <c r="GK42">
        <v>-11.265465</v>
      </c>
      <c r="GL42">
        <v>-11.098564</v>
      </c>
      <c r="GM42">
        <v>-7.7720604</v>
      </c>
      <c r="GN42">
        <v>-6.221219</v>
      </c>
      <c r="GO42">
        <v>-2.6522026</v>
      </c>
      <c r="GP42">
        <v>-2.4698517</v>
      </c>
      <c r="GQ42">
        <v>-4.9105244</v>
      </c>
      <c r="GR42">
        <v>-9.331871</v>
      </c>
      <c r="GS42">
        <v>-10.764721</v>
      </c>
      <c r="GT42">
        <v>-9.0145855</v>
      </c>
      <c r="GU42">
        <v>-1.0329018</v>
      </c>
      <c r="GV42">
        <v>-2.1426532</v>
      </c>
      <c r="GW42">
        <v>-4.9750595</v>
      </c>
      <c r="GX42">
        <v>-8.767416</v>
      </c>
      <c r="GY42">
        <v>-10.088037</v>
      </c>
      <c r="GZ42">
        <v>-10.965396</v>
      </c>
      <c r="HA42">
        <v>-10.667049</v>
      </c>
      <c r="HB42">
        <v>-11.212734</v>
      </c>
      <c r="HC42">
        <v>-9.584324</v>
      </c>
      <c r="HD42">
        <v>-4.437653</v>
      </c>
      <c r="HE42">
        <v>-3.9273674</v>
      </c>
      <c r="HF42">
        <v>-7.9562006</v>
      </c>
      <c r="HG42">
        <v>-7.9705153</v>
      </c>
      <c r="HH42">
        <v>-7.218281</v>
      </c>
      <c r="HI42">
        <v>-7.278125</v>
      </c>
      <c r="HJ42">
        <v>-7.775837</v>
      </c>
      <c r="HK42">
        <v>-8.7190075</v>
      </c>
      <c r="HL42">
        <v>-7.301029</v>
      </c>
      <c r="HM42">
        <v>-3.610494</v>
      </c>
      <c r="HN42">
        <v>-2.921043</v>
      </c>
      <c r="HO42">
        <v>-2.9557908</v>
      </c>
      <c r="HP42">
        <v>-2.9820898</v>
      </c>
      <c r="HQ42">
        <v>-3.704092</v>
      </c>
      <c r="HR42">
        <v>-3.8220158</v>
      </c>
      <c r="HS42">
        <v>-3.7291875</v>
      </c>
      <c r="HT42">
        <v>-3.8243914</v>
      </c>
      <c r="HU42">
        <v>1.8039789</v>
      </c>
      <c r="HV42">
        <v>-1.1939125</v>
      </c>
      <c r="HW42">
        <v>-1.0794473</v>
      </c>
      <c r="HX42">
        <v>-0.6564682</v>
      </c>
      <c r="HY42">
        <v>-0.86713463</v>
      </c>
      <c r="HZ42">
        <v>-0.61741143</v>
      </c>
      <c r="IA42">
        <v>0.23952931</v>
      </c>
      <c r="IB42">
        <v>0.23937374</v>
      </c>
      <c r="IC42">
        <v>0.222571</v>
      </c>
      <c r="ID42">
        <v>-0.81179976</v>
      </c>
      <c r="IE42">
        <v>-1.4994626</v>
      </c>
      <c r="IF42">
        <v>-0.45145836</v>
      </c>
      <c r="IG42">
        <v>0.43249208</v>
      </c>
      <c r="IH42">
        <v>0.40149623</v>
      </c>
      <c r="II42">
        <v>0.44292915</v>
      </c>
      <c r="IJ42">
        <v>-0.2612083</v>
      </c>
      <c r="IK42">
        <v>-1.2951472</v>
      </c>
      <c r="IL42">
        <v>-1.1867914</v>
      </c>
      <c r="IM42">
        <v>-1.181802</v>
      </c>
      <c r="IN42">
        <v>-1.3728935</v>
      </c>
      <c r="IO42">
        <v>0.7353779</v>
      </c>
      <c r="IP42">
        <v>0.41600406</v>
      </c>
      <c r="IQ42">
        <v>0.34712183</v>
      </c>
      <c r="IR42">
        <v>0.5101714</v>
      </c>
      <c r="IS42">
        <v>-0.9166812</v>
      </c>
      <c r="IT42">
        <v>0.2718966</v>
      </c>
      <c r="IU42">
        <v>-1.2179383</v>
      </c>
      <c r="IV42">
        <v>-0.8319304</v>
      </c>
      <c r="IW42">
        <v>-0.67911005</v>
      </c>
      <c r="IX42">
        <v>0.577842</v>
      </c>
      <c r="IY42">
        <v>0.39104474</v>
      </c>
      <c r="IZ42">
        <v>0.30782056</v>
      </c>
      <c r="JA42">
        <v>0.18399084</v>
      </c>
      <c r="JB42">
        <v>0.29129142</v>
      </c>
      <c r="JC42">
        <v>0.38361847</v>
      </c>
      <c r="JD42">
        <v>0.38103884</v>
      </c>
      <c r="JE42">
        <v>0.30394506</v>
      </c>
      <c r="JF42">
        <v>0.4235504</v>
      </c>
      <c r="JG42">
        <v>0.37940994</v>
      </c>
      <c r="JH42">
        <v>-0.12304541</v>
      </c>
      <c r="JI42">
        <v>0.14792469</v>
      </c>
      <c r="JJ42">
        <v>0.08712889</v>
      </c>
      <c r="JK42">
        <v>-0.04617076</v>
      </c>
      <c r="JL42">
        <v>0.35439003</v>
      </c>
      <c r="JM42">
        <v>0.13576242</v>
      </c>
      <c r="JN42">
        <v>0.06940657</v>
      </c>
      <c r="JO42">
        <v>-0.24549547</v>
      </c>
      <c r="JP42">
        <v>-0.21997699</v>
      </c>
      <c r="JQ42">
        <v>0.09985824</v>
      </c>
      <c r="JR42">
        <v>0.3039264</v>
      </c>
      <c r="JS42">
        <v>0.069000565</v>
      </c>
      <c r="JT42">
        <v>0.024701184</v>
      </c>
      <c r="JU42">
        <v>-0.23446804</v>
      </c>
      <c r="JV42">
        <v>-0.16860554</v>
      </c>
      <c r="JW42">
        <v>0.12030931</v>
      </c>
      <c r="JX42">
        <v>-0.030895198</v>
      </c>
      <c r="JY42">
        <v>-0.14681461</v>
      </c>
      <c r="JZ42">
        <v>0.43510583</v>
      </c>
      <c r="KA42">
        <v>0.023540158</v>
      </c>
      <c r="KB42">
        <v>-0.021158459</v>
      </c>
      <c r="KC42">
        <v>-0.03650663</v>
      </c>
      <c r="KD42">
        <v>-0.26569954</v>
      </c>
      <c r="KE42">
        <v>0.2978562</v>
      </c>
      <c r="KF42">
        <v>-0.21786036</v>
      </c>
      <c r="KG42">
        <v>0.05723245</v>
      </c>
      <c r="KH42">
        <v>-0.021833416</v>
      </c>
      <c r="KI42">
        <v>0.21395616</v>
      </c>
      <c r="KJ42">
        <v>0.040557142</v>
      </c>
      <c r="KK42">
        <v>0.031139068</v>
      </c>
      <c r="KL42">
        <v>-0.09204608</v>
      </c>
      <c r="KM42">
        <v>-0.11384492</v>
      </c>
      <c r="KN42">
        <v>-0.03278178</v>
      </c>
      <c r="KO42">
        <v>-0.000801453</v>
      </c>
      <c r="KP42">
        <v>0.010064788</v>
      </c>
      <c r="KQ42">
        <v>0.12887791</v>
      </c>
      <c r="KR42">
        <v>0.092059806</v>
      </c>
      <c r="KS42">
        <v>-1.6505013</v>
      </c>
      <c r="KT42">
        <v>-1.2303175</v>
      </c>
      <c r="KU42">
        <v>-1.4039519</v>
      </c>
      <c r="KV42">
        <v>-1.4578228</v>
      </c>
      <c r="KW42">
        <v>-1.4302402</v>
      </c>
      <c r="KX42">
        <v>-1.7866213</v>
      </c>
      <c r="KY42">
        <v>-1.7701381</v>
      </c>
      <c r="KZ42">
        <v>-1.4513223</v>
      </c>
      <c r="LA42">
        <v>-1.0981828</v>
      </c>
      <c r="LB42">
        <v>-1.2732954</v>
      </c>
      <c r="LC42">
        <v>-1.8101237</v>
      </c>
      <c r="LD42">
        <v>-1.896394</v>
      </c>
      <c r="LE42">
        <v>-1.8248999</v>
      </c>
      <c r="LF42">
        <v>-1.5914452</v>
      </c>
      <c r="LG42">
        <v>-1.5436184</v>
      </c>
      <c r="LH42">
        <v>-1.2146168</v>
      </c>
      <c r="LI42">
        <v>-1.2256246</v>
      </c>
      <c r="LJ42">
        <v>-1.1007314</v>
      </c>
      <c r="LK42">
        <v>-1.5012934</v>
      </c>
      <c r="LL42">
        <v>-1.6686358</v>
      </c>
      <c r="LM42">
        <v>-1.5224128</v>
      </c>
      <c r="LN42">
        <v>-1.6028045</v>
      </c>
      <c r="LO42">
        <v>-1.45225</v>
      </c>
      <c r="LP42">
        <v>-1.1975976</v>
      </c>
      <c r="LQ42">
        <v>-1.4835494</v>
      </c>
      <c r="LR42">
        <v>-1.4839278</v>
      </c>
      <c r="LS42">
        <v>-1.3450453</v>
      </c>
      <c r="LT42">
        <v>-1.5083234</v>
      </c>
      <c r="LU42">
        <v>-1.6132941</v>
      </c>
      <c r="LV42">
        <v>-1.5667465</v>
      </c>
      <c r="LW42">
        <v>-1.7388952</v>
      </c>
      <c r="LX42">
        <v>-1.76384</v>
      </c>
      <c r="LY42">
        <v>-1.5937209</v>
      </c>
      <c r="LZ42">
        <v>-1.5093162</v>
      </c>
      <c r="MA42">
        <v>-1.604391</v>
      </c>
      <c r="MB42">
        <v>-1.7778239</v>
      </c>
      <c r="MC42">
        <v>-1.7850869</v>
      </c>
      <c r="MD42">
        <v>3.3733578</v>
      </c>
      <c r="ME42">
        <v>3.2272234</v>
      </c>
      <c r="MF42">
        <v>3.4524093</v>
      </c>
      <c r="MG42">
        <v>3.1664386</v>
      </c>
      <c r="MH42">
        <v>3.2972136</v>
      </c>
      <c r="MI42">
        <v>3.3486593</v>
      </c>
      <c r="MJ42">
        <v>3.4072628</v>
      </c>
      <c r="MK42">
        <v>3.3695836</v>
      </c>
      <c r="ML42">
        <v>3.173503</v>
      </c>
      <c r="MM42">
        <v>3.1746058</v>
      </c>
      <c r="MN42">
        <v>3.4597497</v>
      </c>
      <c r="MO42">
        <v>3.495821</v>
      </c>
      <c r="MP42">
        <v>3.4970546</v>
      </c>
      <c r="MQ42">
        <v>3.4343753</v>
      </c>
      <c r="MR42">
        <v>3.300603</v>
      </c>
      <c r="MS42">
        <v>3.1584415</v>
      </c>
      <c r="MT42">
        <v>3.433681</v>
      </c>
      <c r="MU42">
        <v>3.0471497</v>
      </c>
      <c r="MV42">
        <v>3.3734574</v>
      </c>
      <c r="MW42">
        <v>3.5353856</v>
      </c>
      <c r="MX42">
        <v>3.394216</v>
      </c>
      <c r="MY42">
        <v>3.384683</v>
      </c>
      <c r="MZ42">
        <v>3.3033266</v>
      </c>
      <c r="NA42">
        <v>3.2828054</v>
      </c>
      <c r="NB42">
        <v>3.3011084</v>
      </c>
      <c r="NC42">
        <v>3.217476</v>
      </c>
      <c r="ND42">
        <v>3.3086824</v>
      </c>
      <c r="NE42">
        <v>3.3093133</v>
      </c>
      <c r="NF42">
        <v>3.3934035</v>
      </c>
      <c r="NG42">
        <v>3.39956</v>
      </c>
      <c r="NH42">
        <v>3.3549345</v>
      </c>
      <c r="NI42">
        <v>3.3533607</v>
      </c>
      <c r="NJ42">
        <v>3.3009887</v>
      </c>
      <c r="NK42">
        <v>3.3506832</v>
      </c>
      <c r="NL42">
        <v>3.3208957</v>
      </c>
      <c r="NM42">
        <v>3.3861775</v>
      </c>
      <c r="NN42">
        <v>3.5334363</v>
      </c>
      <c r="NO42">
        <v>0.8994975</v>
      </c>
      <c r="NP42">
        <v>1.7682652</v>
      </c>
      <c r="NQ42">
        <v>-1.5408967</v>
      </c>
      <c r="NR42">
        <v>0.80200315</v>
      </c>
      <c r="NS42">
        <v>-1.4388039</v>
      </c>
      <c r="NT42">
        <v>0.3709218</v>
      </c>
      <c r="NU42">
        <v>0.940706</v>
      </c>
      <c r="NV42">
        <v>1.9089016</v>
      </c>
      <c r="NW42">
        <v>-1.3653488</v>
      </c>
      <c r="NX42">
        <v>-2.106925</v>
      </c>
      <c r="NY42">
        <v>-2.3797455</v>
      </c>
      <c r="NZ42">
        <v>1.1020287</v>
      </c>
      <c r="OA42">
        <v>1.0399317</v>
      </c>
      <c r="OB42">
        <v>1.2336423</v>
      </c>
      <c r="OC42">
        <v>-0.77922225</v>
      </c>
      <c r="OD42">
        <v>1.3978679</v>
      </c>
      <c r="OE42">
        <v>-0.3329817</v>
      </c>
      <c r="OF42">
        <v>-1.5327182</v>
      </c>
      <c r="OG42">
        <v>0.2442267</v>
      </c>
      <c r="OH42">
        <v>-0.82330436</v>
      </c>
      <c r="OI42">
        <v>-0.20192218</v>
      </c>
      <c r="OJ42">
        <v>0.607853</v>
      </c>
      <c r="OK42">
        <v>0.49506176</v>
      </c>
      <c r="OL42">
        <v>-0.3543743</v>
      </c>
      <c r="OM42">
        <v>0.53777426</v>
      </c>
      <c r="ON42">
        <v>-0.18702981</v>
      </c>
      <c r="OO42">
        <v>0.024536189</v>
      </c>
      <c r="OP42">
        <v>-0.356445</v>
      </c>
      <c r="OQ42">
        <v>-0.23694156</v>
      </c>
      <c r="OR42">
        <v>-0.049197253</v>
      </c>
      <c r="OS42">
        <v>-0.3165922</v>
      </c>
      <c r="OT42">
        <v>-0.17860666</v>
      </c>
      <c r="OU42">
        <v>0.55909187</v>
      </c>
      <c r="OV42">
        <v>-0.00217423</v>
      </c>
      <c r="OW42">
        <v>-0.3728361</v>
      </c>
      <c r="OX42">
        <v>0.5758969</v>
      </c>
      <c r="OY42">
        <v>-1.3708628</v>
      </c>
      <c r="OZ42">
        <v>-3.8773503</v>
      </c>
      <c r="PA42">
        <v>-2.378745</v>
      </c>
      <c r="PB42">
        <v>6.5859957</v>
      </c>
      <c r="PC42">
        <v>-3.5803056</v>
      </c>
      <c r="PD42">
        <v>2.8886845</v>
      </c>
      <c r="PE42">
        <v>-1.8064346</v>
      </c>
      <c r="PF42">
        <v>-1.3858675</v>
      </c>
      <c r="PG42">
        <v>-1.3220608</v>
      </c>
      <c r="PH42">
        <v>-3.11791</v>
      </c>
      <c r="PI42">
        <v>-4.7719045</v>
      </c>
      <c r="PJ42">
        <v>-4.09063</v>
      </c>
      <c r="PK42">
        <v>-3.7972274</v>
      </c>
      <c r="PL42">
        <v>-1.8159904</v>
      </c>
      <c r="PM42">
        <v>-1.5513096</v>
      </c>
      <c r="PN42">
        <v>-4.99121</v>
      </c>
      <c r="PO42">
        <v>-2.598333</v>
      </c>
      <c r="PP42">
        <v>6.560434</v>
      </c>
      <c r="PQ42">
        <v>-2.7834382</v>
      </c>
      <c r="PR42">
        <v>-2.6653178</v>
      </c>
      <c r="PS42">
        <v>4.5476103</v>
      </c>
      <c r="PT42">
        <v>-2.1867208</v>
      </c>
      <c r="PU42">
        <v>4.400085</v>
      </c>
      <c r="PV42">
        <v>-2.2053304</v>
      </c>
      <c r="PW42">
        <v>4.641178</v>
      </c>
      <c r="PX42">
        <v>-0.5319566</v>
      </c>
      <c r="PY42">
        <v>-3.48539</v>
      </c>
      <c r="PZ42">
        <v>5.8113523</v>
      </c>
      <c r="QA42">
        <v>-2.2795558</v>
      </c>
      <c r="QB42">
        <v>3.391081</v>
      </c>
      <c r="QC42">
        <v>-2.2534313</v>
      </c>
      <c r="QD42">
        <v>-1.7521888</v>
      </c>
      <c r="QE42">
        <v>-1.6161723</v>
      </c>
      <c r="QF42">
        <v>2.173842</v>
      </c>
      <c r="QG42">
        <v>-1.1042497</v>
      </c>
      <c r="QH42">
        <v>3.0247574</v>
      </c>
      <c r="QI42">
        <v>-1.0495625</v>
      </c>
      <c r="QJ42">
        <v>-1.4505273</v>
      </c>
      <c r="QK42">
        <v>32.692116</v>
      </c>
      <c r="QL42">
        <v>35.71868</v>
      </c>
      <c r="QM42">
        <v>35.114586</v>
      </c>
      <c r="QN42">
        <v>31.584068</v>
      </c>
      <c r="QO42">
        <v>34.70137</v>
      </c>
      <c r="QP42">
        <v>33.228973</v>
      </c>
      <c r="QQ42">
        <v>33.799477</v>
      </c>
      <c r="QR42">
        <v>35.996136</v>
      </c>
      <c r="QS42">
        <v>35.461697</v>
      </c>
      <c r="QT42">
        <v>35.490723</v>
      </c>
      <c r="QU42">
        <v>32.53133</v>
      </c>
      <c r="QV42">
        <v>34.249817</v>
      </c>
      <c r="QW42">
        <v>33.754528</v>
      </c>
      <c r="QX42">
        <v>36.526463</v>
      </c>
      <c r="QY42">
        <v>32.983</v>
      </c>
      <c r="QZ42">
        <v>35.30813</v>
      </c>
      <c r="RA42">
        <v>34.21667</v>
      </c>
      <c r="RB42">
        <v>35.217354</v>
      </c>
      <c r="RC42">
        <v>34.81893</v>
      </c>
      <c r="RD42">
        <v>33.436775</v>
      </c>
      <c r="RE42">
        <v>36.483994</v>
      </c>
      <c r="RF42">
        <v>33.335484</v>
      </c>
      <c r="RG42">
        <v>33.695087</v>
      </c>
      <c r="RH42">
        <v>34.52906</v>
      </c>
      <c r="RI42">
        <v>35.378204</v>
      </c>
      <c r="RJ42">
        <v>32.108444</v>
      </c>
      <c r="RK42">
        <v>34.47406</v>
      </c>
      <c r="RL42">
        <v>34.08301</v>
      </c>
      <c r="RM42">
        <v>33.10736</v>
      </c>
      <c r="RN42">
        <v>36.681633</v>
      </c>
      <c r="RO42">
        <v>33.70867</v>
      </c>
      <c r="RP42">
        <v>33.496643</v>
      </c>
      <c r="RQ42">
        <v>32.456207</v>
      </c>
      <c r="RR42">
        <v>35.463547</v>
      </c>
      <c r="RS42">
        <v>32.67922</v>
      </c>
      <c r="RT42">
        <v>33.365555</v>
      </c>
      <c r="RU42">
        <v>35.550236</v>
      </c>
      <c r="RV42">
        <v>1</v>
      </c>
    </row>
    <row r="43" spans="1:490">
      <c r="A43" t="s">
        <v>533</v>
      </c>
      <c r="B43">
        <v>5.405221</v>
      </c>
      <c r="C43">
        <v>5.0056605</v>
      </c>
      <c r="D43">
        <v>5.385461</v>
      </c>
      <c r="E43">
        <v>5.696101</v>
      </c>
      <c r="F43">
        <v>5.6996546</v>
      </c>
      <c r="G43">
        <v>5.65317</v>
      </c>
      <c r="H43">
        <v>5.1093907</v>
      </c>
      <c r="I43">
        <v>4.725239</v>
      </c>
      <c r="J43">
        <v>4.418706</v>
      </c>
      <c r="K43">
        <v>4.3240705</v>
      </c>
      <c r="L43">
        <v>4.464095</v>
      </c>
      <c r="M43">
        <v>4.8999596</v>
      </c>
      <c r="N43">
        <v>4.7019463</v>
      </c>
      <c r="O43">
        <v>4.332013</v>
      </c>
      <c r="P43">
        <v>4.1418867</v>
      </c>
      <c r="Q43">
        <v>4.4777193</v>
      </c>
      <c r="R43">
        <v>5.398403</v>
      </c>
      <c r="S43">
        <v>5.806821</v>
      </c>
      <c r="T43">
        <v>5.3793254</v>
      </c>
      <c r="U43">
        <v>5.3913584</v>
      </c>
      <c r="V43">
        <v>5.6513453</v>
      </c>
      <c r="W43">
        <v>5.7688274</v>
      </c>
      <c r="X43">
        <v>5.798877</v>
      </c>
      <c r="Y43">
        <v>5.739457</v>
      </c>
      <c r="Z43">
        <v>5.5150175</v>
      </c>
      <c r="AA43">
        <v>5.29739</v>
      </c>
      <c r="AB43">
        <v>5.981168</v>
      </c>
      <c r="AC43">
        <v>5.9951267</v>
      </c>
      <c r="AD43">
        <v>5.565795</v>
      </c>
      <c r="AE43">
        <v>5.231406</v>
      </c>
      <c r="AF43">
        <v>4.9354496</v>
      </c>
      <c r="AG43">
        <v>4.9920197</v>
      </c>
      <c r="AH43">
        <v>5.2019835</v>
      </c>
      <c r="AI43">
        <v>5.5801635</v>
      </c>
      <c r="AJ43">
        <v>6.231281</v>
      </c>
      <c r="AK43">
        <v>6.0274425</v>
      </c>
      <c r="AL43">
        <v>4.9804626</v>
      </c>
      <c r="AM43">
        <v>4.2964396</v>
      </c>
      <c r="AN43">
        <v>0.17816435</v>
      </c>
      <c r="AO43">
        <v>0.25955415</v>
      </c>
      <c r="AP43">
        <v>0.2360599</v>
      </c>
      <c r="AQ43">
        <v>0.097515136</v>
      </c>
      <c r="AR43">
        <v>0.2682678</v>
      </c>
      <c r="AS43">
        <v>0.08074282</v>
      </c>
      <c r="AT43">
        <v>-0.2533088</v>
      </c>
      <c r="AU43">
        <v>0.067657396</v>
      </c>
      <c r="AV43">
        <v>0.14445794</v>
      </c>
      <c r="AW43">
        <v>0.1319815</v>
      </c>
      <c r="AX43">
        <v>-0.26659477</v>
      </c>
      <c r="AY43">
        <v>0.060674727</v>
      </c>
      <c r="AZ43">
        <v>-0.25845787</v>
      </c>
      <c r="BA43">
        <v>-0.29748</v>
      </c>
      <c r="BB43">
        <v>0.08198008</v>
      </c>
      <c r="BC43">
        <v>-0.14899832</v>
      </c>
      <c r="BD43">
        <v>-0.09690042</v>
      </c>
      <c r="BE43">
        <v>0.09357871</v>
      </c>
      <c r="BF43">
        <v>-0.23897555</v>
      </c>
      <c r="BG43">
        <v>0.2402781</v>
      </c>
      <c r="BH43">
        <v>-0.2527601</v>
      </c>
      <c r="BI43">
        <v>0.24546376</v>
      </c>
      <c r="BJ43">
        <v>-0.24624695</v>
      </c>
      <c r="BK43">
        <v>0.24839814</v>
      </c>
      <c r="BL43">
        <v>0.10001237</v>
      </c>
      <c r="BM43">
        <v>-0.24376485</v>
      </c>
      <c r="BN43">
        <v>-0.11514959</v>
      </c>
      <c r="BO43">
        <v>0.10875716</v>
      </c>
      <c r="BP43">
        <v>0.25228652</v>
      </c>
      <c r="BQ43">
        <v>-0.26510015</v>
      </c>
      <c r="BR43">
        <v>0.26129</v>
      </c>
      <c r="BS43">
        <v>0.27016696</v>
      </c>
      <c r="BT43">
        <v>0.2712987</v>
      </c>
      <c r="BU43">
        <v>-0.2509132</v>
      </c>
      <c r="BV43">
        <v>-0.11008181</v>
      </c>
      <c r="BW43">
        <v>0.08944805</v>
      </c>
      <c r="BX43">
        <v>0.16429016</v>
      </c>
      <c r="BY43">
        <v>0.19384497</v>
      </c>
      <c r="BZ43">
        <v>0.04003171</v>
      </c>
      <c r="CA43">
        <v>-0.02010408</v>
      </c>
      <c r="CB43">
        <v>-0.042861544</v>
      </c>
      <c r="CC43">
        <v>-0.030397858</v>
      </c>
      <c r="CD43">
        <v>-0.033779573</v>
      </c>
      <c r="CE43">
        <v>-0.029403146</v>
      </c>
      <c r="CF43">
        <v>-0.03268765</v>
      </c>
      <c r="CG43">
        <v>-0.030811047</v>
      </c>
      <c r="CH43">
        <v>-0.02606322</v>
      </c>
      <c r="CI43">
        <v>-0.003725346</v>
      </c>
      <c r="CJ43">
        <v>-0.031732157</v>
      </c>
      <c r="CK43">
        <v>-0.019066043</v>
      </c>
      <c r="CL43">
        <v>-0.017469598</v>
      </c>
      <c r="CM43">
        <v>-0.046181194</v>
      </c>
      <c r="CN43">
        <v>-0.01869515</v>
      </c>
      <c r="CO43">
        <v>-0.02858096</v>
      </c>
      <c r="CP43">
        <v>-0.019422553</v>
      </c>
      <c r="CQ43">
        <v>-0.03146037</v>
      </c>
      <c r="CR43">
        <v>-0.02392143</v>
      </c>
      <c r="CS43">
        <v>-0.02965625</v>
      </c>
      <c r="CT43">
        <v>-0.030052997</v>
      </c>
      <c r="CU43">
        <v>-0.030056495</v>
      </c>
      <c r="CV43">
        <v>-0.029879492</v>
      </c>
      <c r="CW43">
        <v>-0.03985087</v>
      </c>
      <c r="CX43">
        <v>-0.029551398</v>
      </c>
      <c r="CY43">
        <v>-0.027268205</v>
      </c>
      <c r="CZ43">
        <v>-0.039647464</v>
      </c>
      <c r="DA43">
        <v>-0.033745274</v>
      </c>
      <c r="DB43">
        <v>-0.029837161</v>
      </c>
      <c r="DC43">
        <v>-0.033224326</v>
      </c>
      <c r="DD43">
        <v>-0.037751645</v>
      </c>
      <c r="DE43">
        <v>-0.044494074</v>
      </c>
      <c r="DF43">
        <v>-0.041739438</v>
      </c>
      <c r="DG43">
        <v>-0.022692584</v>
      </c>
      <c r="DH43">
        <v>-0.031709153</v>
      </c>
      <c r="DI43">
        <v>-0.018955778</v>
      </c>
      <c r="DJ43">
        <v>-0.028200116</v>
      </c>
      <c r="DK43">
        <v>-0.014879372</v>
      </c>
      <c r="DL43">
        <v>0.13047644</v>
      </c>
      <c r="DM43">
        <v>-0.055176996</v>
      </c>
      <c r="DN43">
        <v>0.12972668</v>
      </c>
      <c r="DO43">
        <v>0.004337121</v>
      </c>
      <c r="DP43">
        <v>0.055775844</v>
      </c>
      <c r="DQ43">
        <v>-0.040738523</v>
      </c>
      <c r="DR43">
        <v>0.13195883</v>
      </c>
      <c r="DS43">
        <v>-0.27314055</v>
      </c>
      <c r="DT43">
        <v>-0.13374674</v>
      </c>
      <c r="DU43">
        <v>0.0902474</v>
      </c>
      <c r="DV43">
        <v>0.08636004</v>
      </c>
      <c r="DW43">
        <v>-0.14016059</v>
      </c>
      <c r="DX43">
        <v>0.1575447</v>
      </c>
      <c r="DY43">
        <v>-0.08856475</v>
      </c>
      <c r="DZ43">
        <v>-0.2082963</v>
      </c>
      <c r="EA43">
        <v>-0.034048222</v>
      </c>
      <c r="EB43">
        <v>-0.22266904</v>
      </c>
      <c r="EC43">
        <v>0.03511284</v>
      </c>
      <c r="ED43">
        <v>0.1728121</v>
      </c>
      <c r="EE43">
        <v>0.014524443</v>
      </c>
      <c r="EF43">
        <v>0.03837821</v>
      </c>
      <c r="EG43">
        <v>0.07884189</v>
      </c>
      <c r="EH43">
        <v>0.08416733</v>
      </c>
      <c r="EI43">
        <v>0.09116715</v>
      </c>
      <c r="EJ43">
        <v>-0.122393586</v>
      </c>
      <c r="EK43">
        <v>0.16692632</v>
      </c>
      <c r="EL43">
        <v>0.037539225</v>
      </c>
      <c r="EM43">
        <v>0.07315303</v>
      </c>
      <c r="EN43">
        <v>0.006327171</v>
      </c>
      <c r="EO43">
        <v>0.045120727</v>
      </c>
      <c r="EP43">
        <v>0.052712288</v>
      </c>
      <c r="EQ43">
        <v>0.038113706</v>
      </c>
      <c r="ER43">
        <v>0.044919655</v>
      </c>
      <c r="ES43">
        <v>0.028100561</v>
      </c>
      <c r="ET43">
        <v>0.10473929</v>
      </c>
      <c r="EU43">
        <v>-0.18750897</v>
      </c>
      <c r="EV43">
        <v>-0.14779067</v>
      </c>
      <c r="EW43">
        <v>0.007505702</v>
      </c>
      <c r="EX43">
        <v>16.615818</v>
      </c>
      <c r="EY43">
        <v>8.881806</v>
      </c>
      <c r="EZ43">
        <v>-0.99291265</v>
      </c>
      <c r="FA43">
        <v>0.90841794</v>
      </c>
      <c r="FB43">
        <v>4.193161</v>
      </c>
      <c r="FC43">
        <v>2.7502897</v>
      </c>
      <c r="FD43">
        <v>3.7087927</v>
      </c>
      <c r="FE43">
        <v>0.5730506</v>
      </c>
      <c r="FF43">
        <v>5.2199817</v>
      </c>
      <c r="FG43">
        <v>7.3959837</v>
      </c>
      <c r="FH43">
        <v>2.3847117</v>
      </c>
      <c r="FI43">
        <v>1.5176549</v>
      </c>
      <c r="FJ43">
        <v>4.342289</v>
      </c>
      <c r="FK43">
        <v>-1.0025673</v>
      </c>
      <c r="FL43">
        <v>-4.9056463</v>
      </c>
      <c r="FM43">
        <v>-3.61742</v>
      </c>
      <c r="FN43">
        <v>1.8186915</v>
      </c>
      <c r="FO43">
        <v>-1.2636557</v>
      </c>
      <c r="FP43">
        <v>3.279314</v>
      </c>
      <c r="FQ43">
        <v>1.273921</v>
      </c>
      <c r="FR43">
        <v>-0.81843144</v>
      </c>
      <c r="FS43">
        <v>-0.8327742</v>
      </c>
      <c r="FT43">
        <v>0.6584376</v>
      </c>
      <c r="FU43">
        <v>1.0804353</v>
      </c>
      <c r="FV43">
        <v>-0.89482903</v>
      </c>
      <c r="FW43">
        <v>0.118508786</v>
      </c>
      <c r="FX43">
        <v>-0.22249661</v>
      </c>
      <c r="FY43">
        <v>2.199715</v>
      </c>
      <c r="FZ43">
        <v>4.2643433</v>
      </c>
      <c r="GA43">
        <v>0.4891326</v>
      </c>
      <c r="GB43">
        <v>-0.3507364</v>
      </c>
      <c r="GC43">
        <v>-0.40768874</v>
      </c>
      <c r="GD43">
        <v>-1.3867265</v>
      </c>
      <c r="GE43">
        <v>-4.416059</v>
      </c>
      <c r="GF43">
        <v>-0.51373214</v>
      </c>
      <c r="GG43">
        <v>0.5578427</v>
      </c>
      <c r="GH43">
        <v>3.3503075</v>
      </c>
      <c r="GI43">
        <v>4.020321</v>
      </c>
      <c r="GJ43">
        <v>-14.926702</v>
      </c>
      <c r="GK43">
        <v>-10.964018</v>
      </c>
      <c r="GL43">
        <v>-5.0778675</v>
      </c>
      <c r="GM43">
        <v>-7.4717875</v>
      </c>
      <c r="GN43">
        <v>-6.943347</v>
      </c>
      <c r="GO43">
        <v>-7.2430797</v>
      </c>
      <c r="GP43">
        <v>-3.7007017</v>
      </c>
      <c r="GQ43">
        <v>-10.309109</v>
      </c>
      <c r="GR43">
        <v>-11.557957</v>
      </c>
      <c r="GS43">
        <v>-9.651939</v>
      </c>
      <c r="GT43">
        <v>-3.55578</v>
      </c>
      <c r="GU43">
        <v>-6.608975</v>
      </c>
      <c r="GV43">
        <v>-0.49154305</v>
      </c>
      <c r="GW43">
        <v>-5.0308056</v>
      </c>
      <c r="GX43">
        <v>-9.191389</v>
      </c>
      <c r="GY43">
        <v>-10.186634</v>
      </c>
      <c r="GZ43">
        <v>-10.844511</v>
      </c>
      <c r="HA43">
        <v>-6.604059</v>
      </c>
      <c r="HB43">
        <v>-1.9423225</v>
      </c>
      <c r="HC43">
        <v>-4.2234783</v>
      </c>
      <c r="HD43">
        <v>-4.325502</v>
      </c>
      <c r="HE43">
        <v>-4.0711355</v>
      </c>
      <c r="HF43">
        <v>-3.9741404</v>
      </c>
      <c r="HG43">
        <v>-4.2534084</v>
      </c>
      <c r="HH43">
        <v>-7.7633324</v>
      </c>
      <c r="HI43">
        <v>-4.2309103</v>
      </c>
      <c r="HJ43">
        <v>-8.161736</v>
      </c>
      <c r="HK43">
        <v>-8.914638</v>
      </c>
      <c r="HL43">
        <v>-7.306612</v>
      </c>
      <c r="HM43">
        <v>-3.622968</v>
      </c>
      <c r="HN43">
        <v>-2.9194214</v>
      </c>
      <c r="HO43">
        <v>-2.9513938</v>
      </c>
      <c r="HP43">
        <v>-3.2393885</v>
      </c>
      <c r="HQ43">
        <v>-6.4321737</v>
      </c>
      <c r="HR43">
        <v>-7.610076</v>
      </c>
      <c r="HS43">
        <v>-11.983019</v>
      </c>
      <c r="HT43">
        <v>-12.726427</v>
      </c>
      <c r="HU43">
        <v>-8.378284</v>
      </c>
      <c r="HV43">
        <v>-1.4861295</v>
      </c>
      <c r="HW43">
        <v>0.8699306</v>
      </c>
      <c r="HX43">
        <v>0.18573648</v>
      </c>
      <c r="HY43">
        <v>-0.72558355</v>
      </c>
      <c r="HZ43">
        <v>0.3743992</v>
      </c>
      <c r="IA43">
        <v>-0.7553964</v>
      </c>
      <c r="IB43">
        <v>0.00829158</v>
      </c>
      <c r="IC43">
        <v>-0.87229496</v>
      </c>
      <c r="ID43">
        <v>-1.3860023</v>
      </c>
      <c r="IE43">
        <v>-0.5683595</v>
      </c>
      <c r="IF43">
        <v>0.36056158</v>
      </c>
      <c r="IG43">
        <v>0.34624708</v>
      </c>
      <c r="IH43">
        <v>0.37680814</v>
      </c>
      <c r="II43">
        <v>0.46277905</v>
      </c>
      <c r="IJ43">
        <v>-0.18826285</v>
      </c>
      <c r="IK43">
        <v>-1.161047</v>
      </c>
      <c r="IL43">
        <v>-0.99548936</v>
      </c>
      <c r="IM43">
        <v>-1.0162145</v>
      </c>
      <c r="IN43">
        <v>0.19381566</v>
      </c>
      <c r="IO43">
        <v>0.40054882</v>
      </c>
      <c r="IP43">
        <v>0.37064338</v>
      </c>
      <c r="IQ43">
        <v>0.32909632</v>
      </c>
      <c r="IR43">
        <v>0.3065768</v>
      </c>
      <c r="IS43">
        <v>0.25814658</v>
      </c>
      <c r="IT43">
        <v>-0.7739892</v>
      </c>
      <c r="IU43">
        <v>0.2032024</v>
      </c>
      <c r="IV43">
        <v>-0.9120693</v>
      </c>
      <c r="IW43">
        <v>-0.83894074</v>
      </c>
      <c r="IX43">
        <v>0.54083693</v>
      </c>
      <c r="IY43">
        <v>0.39448076</v>
      </c>
      <c r="IZ43">
        <v>0.30939895</v>
      </c>
      <c r="JA43">
        <v>0.20272852</v>
      </c>
      <c r="JB43">
        <v>0.29134262</v>
      </c>
      <c r="JC43">
        <v>0.5504813</v>
      </c>
      <c r="JD43">
        <v>-0.97358185</v>
      </c>
      <c r="JE43">
        <v>-1.3662243</v>
      </c>
      <c r="JF43">
        <v>-2.0122004</v>
      </c>
      <c r="JG43">
        <v>-1.8132972</v>
      </c>
      <c r="JH43">
        <v>0.3713588</v>
      </c>
      <c r="JI43">
        <v>-0.084130794</v>
      </c>
      <c r="JJ43">
        <v>-0.3139995</v>
      </c>
      <c r="JK43">
        <v>0.2619661</v>
      </c>
      <c r="JL43">
        <v>-0.28702736</v>
      </c>
      <c r="JM43">
        <v>0.2575674</v>
      </c>
      <c r="JN43">
        <v>-0.25493184</v>
      </c>
      <c r="JO43">
        <v>-0.22645625</v>
      </c>
      <c r="JP43">
        <v>0.057574533</v>
      </c>
      <c r="JQ43">
        <v>0.257245</v>
      </c>
      <c r="JR43">
        <v>-0.16451374</v>
      </c>
      <c r="JS43">
        <v>0.20066553</v>
      </c>
      <c r="JT43">
        <v>0.05158569</v>
      </c>
      <c r="JU43">
        <v>-0.2270974</v>
      </c>
      <c r="JV43">
        <v>-0.17503983</v>
      </c>
      <c r="JW43">
        <v>0.14563084</v>
      </c>
      <c r="JX43">
        <v>0.14487249</v>
      </c>
      <c r="JY43">
        <v>0.17958027</v>
      </c>
      <c r="JZ43">
        <v>0.010955455</v>
      </c>
      <c r="KA43">
        <v>-0.042574547</v>
      </c>
      <c r="KB43">
        <v>-0.014955441</v>
      </c>
      <c r="KC43">
        <v>-0.02834525</v>
      </c>
      <c r="KD43">
        <v>0.014248539</v>
      </c>
      <c r="KE43">
        <v>-0.29752788</v>
      </c>
      <c r="KF43">
        <v>0.23059507</v>
      </c>
      <c r="KG43">
        <v>-0.2318939</v>
      </c>
      <c r="KH43">
        <v>-0.036542192</v>
      </c>
      <c r="KI43">
        <v>0.24388498</v>
      </c>
      <c r="KJ43">
        <v>0.056035627</v>
      </c>
      <c r="KK43">
        <v>0.032736547</v>
      </c>
      <c r="KL43">
        <v>-0.08549039</v>
      </c>
      <c r="KM43">
        <v>-0.09733381</v>
      </c>
      <c r="KN43">
        <v>-0.0636112</v>
      </c>
      <c r="KO43">
        <v>-0.23046185</v>
      </c>
      <c r="KP43">
        <v>-0.1036082</v>
      </c>
      <c r="KQ43">
        <v>-0.2570567</v>
      </c>
      <c r="KR43">
        <v>0.07795976</v>
      </c>
      <c r="KS43">
        <v>-1.6306777</v>
      </c>
      <c r="KT43">
        <v>-1.7190945</v>
      </c>
      <c r="KU43">
        <v>-1.3377227</v>
      </c>
      <c r="KV43">
        <v>-1.4806883</v>
      </c>
      <c r="KW43">
        <v>-1.4210833</v>
      </c>
      <c r="KX43">
        <v>-1.6809659</v>
      </c>
      <c r="KY43">
        <v>-1.5153782</v>
      </c>
      <c r="KZ43">
        <v>-1.1150177</v>
      </c>
      <c r="LA43">
        <v>-1.2315109</v>
      </c>
      <c r="LB43">
        <v>-1.8323555</v>
      </c>
      <c r="LC43">
        <v>-1.6703994</v>
      </c>
      <c r="LD43">
        <v>-1.8580976</v>
      </c>
      <c r="LE43">
        <v>-1.925845</v>
      </c>
      <c r="LF43">
        <v>-1.6075382</v>
      </c>
      <c r="LG43">
        <v>-1.551434</v>
      </c>
      <c r="LH43">
        <v>-1.229163</v>
      </c>
      <c r="LI43">
        <v>-1.405024</v>
      </c>
      <c r="LJ43">
        <v>-1.6897045</v>
      </c>
      <c r="LK43">
        <v>-1.6096935</v>
      </c>
      <c r="LL43">
        <v>-1.645807</v>
      </c>
      <c r="LM43">
        <v>-1.5142865</v>
      </c>
      <c r="LN43">
        <v>-1.5180669</v>
      </c>
      <c r="LO43">
        <v>-1.5202682</v>
      </c>
      <c r="LP43">
        <v>-1.4166008</v>
      </c>
      <c r="LQ43">
        <v>-1.6678259</v>
      </c>
      <c r="LR43">
        <v>-1.5996978</v>
      </c>
      <c r="LS43">
        <v>-1.3330542</v>
      </c>
      <c r="LT43">
        <v>-1.4740939</v>
      </c>
      <c r="LU43">
        <v>-1.6091936</v>
      </c>
      <c r="LV43">
        <v>-1.5673912</v>
      </c>
      <c r="LW43">
        <v>-1.7386829</v>
      </c>
      <c r="LX43">
        <v>-1.7533157</v>
      </c>
      <c r="LY43">
        <v>-1.600743</v>
      </c>
      <c r="LZ43">
        <v>-1.4745817</v>
      </c>
      <c r="MA43">
        <v>-1.1954296</v>
      </c>
      <c r="MB43">
        <v>-1.0924695</v>
      </c>
      <c r="MC43">
        <v>-1.2130904</v>
      </c>
      <c r="MD43">
        <v>3.646522</v>
      </c>
      <c r="ME43">
        <v>3.553368</v>
      </c>
      <c r="MF43">
        <v>3.2587075</v>
      </c>
      <c r="MG43">
        <v>3.3039284</v>
      </c>
      <c r="MH43">
        <v>3.3872535</v>
      </c>
      <c r="MI43">
        <v>3.316949</v>
      </c>
      <c r="MJ43">
        <v>3.4436264</v>
      </c>
      <c r="MK43">
        <v>3.1749263</v>
      </c>
      <c r="ML43">
        <v>3.205866</v>
      </c>
      <c r="MM43">
        <v>3.5012474</v>
      </c>
      <c r="MN43">
        <v>3.404438</v>
      </c>
      <c r="MO43">
        <v>3.3086414</v>
      </c>
      <c r="MP43">
        <v>3.5294902</v>
      </c>
      <c r="MQ43">
        <v>3.4561524</v>
      </c>
      <c r="MR43">
        <v>3.2961688</v>
      </c>
      <c r="MS43">
        <v>3.1675272</v>
      </c>
      <c r="MT43">
        <v>3.414455</v>
      </c>
      <c r="MU43">
        <v>3.2222023</v>
      </c>
      <c r="MV43">
        <v>3.432056</v>
      </c>
      <c r="MW43">
        <v>3.373928</v>
      </c>
      <c r="MX43">
        <v>3.3663547</v>
      </c>
      <c r="MY43">
        <v>3.281178</v>
      </c>
      <c r="MZ43">
        <v>3.3615263</v>
      </c>
      <c r="NA43">
        <v>3.3344462</v>
      </c>
      <c r="NB43">
        <v>3.3096194</v>
      </c>
      <c r="NC43">
        <v>3.370178</v>
      </c>
      <c r="ND43">
        <v>3.2284763</v>
      </c>
      <c r="NE43">
        <v>3.3094687</v>
      </c>
      <c r="NF43">
        <v>3.3852777</v>
      </c>
      <c r="NG43">
        <v>3.3987246</v>
      </c>
      <c r="NH43">
        <v>3.3460824</v>
      </c>
      <c r="NI43">
        <v>3.3737173</v>
      </c>
      <c r="NJ43">
        <v>3.3761854</v>
      </c>
      <c r="NK43">
        <v>3.2834997</v>
      </c>
      <c r="NL43">
        <v>3.2837343</v>
      </c>
      <c r="NM43">
        <v>3.1558995</v>
      </c>
      <c r="NN43">
        <v>3.2666152</v>
      </c>
      <c r="NO43">
        <v>0.36266387</v>
      </c>
      <c r="NP43">
        <v>-1.0051286</v>
      </c>
      <c r="NQ43">
        <v>1.0107298</v>
      </c>
      <c r="NR43">
        <v>-1.2854371</v>
      </c>
      <c r="NS43">
        <v>0.83908534</v>
      </c>
      <c r="NT43">
        <v>-2.3402076</v>
      </c>
      <c r="NU43">
        <v>3.2801688</v>
      </c>
      <c r="NV43">
        <v>-1.633881</v>
      </c>
      <c r="NW43">
        <v>-1.9643707</v>
      </c>
      <c r="NX43">
        <v>-1.5950601</v>
      </c>
      <c r="NY43">
        <v>1.3542624</v>
      </c>
      <c r="NZ43">
        <v>-2.7117019</v>
      </c>
      <c r="OA43">
        <v>1.6512945</v>
      </c>
      <c r="OB43">
        <v>1.0800589</v>
      </c>
      <c r="OC43">
        <v>-0.79535735</v>
      </c>
      <c r="OD43">
        <v>1.7195022</v>
      </c>
      <c r="OE43">
        <v>-1.6055158</v>
      </c>
      <c r="OF43">
        <v>-1.4688847</v>
      </c>
      <c r="OG43">
        <v>1.1427804</v>
      </c>
      <c r="OH43">
        <v>-0.23131639</v>
      </c>
      <c r="OI43">
        <v>-0.2494725</v>
      </c>
      <c r="OJ43">
        <v>-0.07994672</v>
      </c>
      <c r="OK43">
        <v>-0.25541592</v>
      </c>
      <c r="OL43">
        <v>1.4078802</v>
      </c>
      <c r="OM43">
        <v>-2.7284827</v>
      </c>
      <c r="ON43">
        <v>1.6222602</v>
      </c>
      <c r="OO43">
        <v>-0.15873976</v>
      </c>
      <c r="OP43">
        <v>-0.0988198</v>
      </c>
      <c r="OQ43">
        <v>-0.2664793</v>
      </c>
      <c r="OR43">
        <v>-0.05379422</v>
      </c>
      <c r="OS43">
        <v>-0.3357249</v>
      </c>
      <c r="OT43">
        <v>-0.14869392</v>
      </c>
      <c r="OU43">
        <v>0.7777152</v>
      </c>
      <c r="OV43">
        <v>-0.007795196</v>
      </c>
      <c r="OW43">
        <v>1.5278429</v>
      </c>
      <c r="OX43">
        <v>-0.79206073</v>
      </c>
      <c r="OY43">
        <v>-1.644819</v>
      </c>
      <c r="OZ43">
        <v>-1.9331518</v>
      </c>
      <c r="PA43">
        <v>0.25313622</v>
      </c>
      <c r="PB43">
        <v>3.0599551</v>
      </c>
      <c r="PC43">
        <v>-2.2942162</v>
      </c>
      <c r="PD43">
        <v>4.3301783</v>
      </c>
      <c r="PE43">
        <v>-1.859091</v>
      </c>
      <c r="PF43">
        <v>-0.6780479</v>
      </c>
      <c r="PG43">
        <v>-2.745778</v>
      </c>
      <c r="PH43">
        <v>-4.458648</v>
      </c>
      <c r="PI43">
        <v>-2.3365917</v>
      </c>
      <c r="PJ43">
        <v>-1.343307</v>
      </c>
      <c r="PK43">
        <v>-2.3313434</v>
      </c>
      <c r="PL43">
        <v>-2.0115557</v>
      </c>
      <c r="PM43">
        <v>-1.6355085</v>
      </c>
      <c r="PN43">
        <v>-5.581182</v>
      </c>
      <c r="PO43">
        <v>-2.9356346</v>
      </c>
      <c r="PP43">
        <v>5.517477</v>
      </c>
      <c r="PQ43">
        <v>-2.41366</v>
      </c>
      <c r="PR43">
        <v>-1.6461275</v>
      </c>
      <c r="PS43">
        <v>2.8763652</v>
      </c>
      <c r="PT43">
        <v>-1.123605</v>
      </c>
      <c r="PU43">
        <v>3.2374198</v>
      </c>
      <c r="PV43">
        <v>-0.74982107</v>
      </c>
      <c r="PW43">
        <v>3.5053966</v>
      </c>
      <c r="PX43">
        <v>-1.4511192</v>
      </c>
      <c r="PY43">
        <v>-1.9069068</v>
      </c>
      <c r="PZ43">
        <v>5.080405</v>
      </c>
      <c r="QA43">
        <v>-2.1010597</v>
      </c>
      <c r="QB43">
        <v>3.4181974</v>
      </c>
      <c r="QC43">
        <v>-2.266188</v>
      </c>
      <c r="QD43">
        <v>-1.773212</v>
      </c>
      <c r="QE43">
        <v>-1.9911939</v>
      </c>
      <c r="QF43">
        <v>2.6209984</v>
      </c>
      <c r="QG43">
        <v>-2.6937299</v>
      </c>
      <c r="QH43">
        <v>5.7865305</v>
      </c>
      <c r="QI43">
        <v>-1.3685175</v>
      </c>
      <c r="QJ43">
        <v>-2.1430035</v>
      </c>
      <c r="QK43">
        <v>35.228474</v>
      </c>
      <c r="QL43">
        <v>34.530067</v>
      </c>
      <c r="QM43">
        <v>34.471413</v>
      </c>
      <c r="QN43">
        <v>33.083252</v>
      </c>
      <c r="QO43">
        <v>35.065407</v>
      </c>
      <c r="QP43">
        <v>31.443207</v>
      </c>
      <c r="QQ43">
        <v>36.114685</v>
      </c>
      <c r="QR43">
        <v>35.89951</v>
      </c>
      <c r="QS43">
        <v>36.05783</v>
      </c>
      <c r="QT43">
        <v>32.91892</v>
      </c>
      <c r="QU43">
        <v>35.49078</v>
      </c>
      <c r="QV43">
        <v>31.322632</v>
      </c>
      <c r="QW43">
        <v>34.12107</v>
      </c>
      <c r="QX43">
        <v>36.642265</v>
      </c>
      <c r="QY43">
        <v>32.972263</v>
      </c>
      <c r="QZ43">
        <v>35.471096</v>
      </c>
      <c r="RA43">
        <v>34.81785</v>
      </c>
      <c r="RB43">
        <v>31.500063</v>
      </c>
      <c r="RC43">
        <v>37.044502</v>
      </c>
      <c r="RD43">
        <v>32.3804</v>
      </c>
      <c r="RE43">
        <v>35.79905</v>
      </c>
      <c r="RF43">
        <v>32.791107</v>
      </c>
      <c r="RG43">
        <v>35.699284</v>
      </c>
      <c r="RH43">
        <v>34.499325</v>
      </c>
      <c r="RI43">
        <v>31.449238</v>
      </c>
      <c r="RJ43">
        <v>34.398636</v>
      </c>
      <c r="RK43">
        <v>34.133934</v>
      </c>
      <c r="RL43">
        <v>33.76219</v>
      </c>
      <c r="RM43">
        <v>33.208633</v>
      </c>
      <c r="RN43">
        <v>36.706135</v>
      </c>
      <c r="RO43">
        <v>33.62133</v>
      </c>
      <c r="RP43">
        <v>33.74933</v>
      </c>
      <c r="RQ43">
        <v>33.254356</v>
      </c>
      <c r="RR43">
        <v>33.6645</v>
      </c>
      <c r="RS43">
        <v>34.246674</v>
      </c>
      <c r="RT43">
        <v>35.478123</v>
      </c>
      <c r="RU43">
        <v>35.762688</v>
      </c>
      <c r="RV43">
        <v>0</v>
      </c>
    </row>
    <row r="44" spans="1:490">
      <c r="A44" t="s">
        <v>534</v>
      </c>
      <c r="B44">
        <v>4.7537184</v>
      </c>
      <c r="C44">
        <v>4.755559</v>
      </c>
      <c r="D44">
        <v>5.7642336</v>
      </c>
      <c r="E44">
        <v>6.315439</v>
      </c>
      <c r="F44">
        <v>6.108501</v>
      </c>
      <c r="G44">
        <v>5.638117</v>
      </c>
      <c r="H44">
        <v>5.063317</v>
      </c>
      <c r="I44">
        <v>4.9241276</v>
      </c>
      <c r="J44">
        <v>4.6959615</v>
      </c>
      <c r="K44">
        <v>4.5355997</v>
      </c>
      <c r="L44">
        <v>4.378292</v>
      </c>
      <c r="M44">
        <v>4.3588977</v>
      </c>
      <c r="N44">
        <v>4.6338787</v>
      </c>
      <c r="O44">
        <v>4.3403997</v>
      </c>
      <c r="P44">
        <v>4.2941065</v>
      </c>
      <c r="Q44">
        <v>5.032953</v>
      </c>
      <c r="R44">
        <v>5.7977767</v>
      </c>
      <c r="S44">
        <v>5.7576427</v>
      </c>
      <c r="T44">
        <v>5.156254</v>
      </c>
      <c r="U44">
        <v>5.2460575</v>
      </c>
      <c r="V44">
        <v>5.5169525</v>
      </c>
      <c r="W44">
        <v>5.9136724</v>
      </c>
      <c r="X44">
        <v>6.139147</v>
      </c>
      <c r="Y44">
        <v>6.12667</v>
      </c>
      <c r="Z44">
        <v>5.8138695</v>
      </c>
      <c r="AA44">
        <v>5.288209</v>
      </c>
      <c r="AB44">
        <v>5.278636</v>
      </c>
      <c r="AC44">
        <v>5.388276</v>
      </c>
      <c r="AD44">
        <v>5.2911406</v>
      </c>
      <c r="AE44">
        <v>5.143497</v>
      </c>
      <c r="AF44">
        <v>4.935692</v>
      </c>
      <c r="AG44">
        <v>4.992603</v>
      </c>
      <c r="AH44">
        <v>5.1946335</v>
      </c>
      <c r="AI44">
        <v>5.4623556</v>
      </c>
      <c r="AJ44">
        <v>5.828231</v>
      </c>
      <c r="AK44">
        <v>5.66346</v>
      </c>
      <c r="AL44">
        <v>4.782111</v>
      </c>
      <c r="AM44">
        <v>4.7664485</v>
      </c>
      <c r="AN44">
        <v>0.14132534</v>
      </c>
      <c r="AO44">
        <v>-0.15480594</v>
      </c>
      <c r="AP44">
        <v>-0.1027865</v>
      </c>
      <c r="AQ44">
        <v>0.10372799</v>
      </c>
      <c r="AR44">
        <v>0.25972778</v>
      </c>
      <c r="AS44">
        <v>0.08325588</v>
      </c>
      <c r="AT44">
        <v>0.12883717</v>
      </c>
      <c r="AU44">
        <v>-0.2609282</v>
      </c>
      <c r="AV44">
        <v>0.066135585</v>
      </c>
      <c r="AW44">
        <v>0.14259419</v>
      </c>
      <c r="AX44">
        <v>0.11222029</v>
      </c>
      <c r="AY44">
        <v>-0.26345515</v>
      </c>
      <c r="AZ44">
        <v>-0.28131795</v>
      </c>
      <c r="BA44">
        <v>-0.26542872</v>
      </c>
      <c r="BB44">
        <v>-0.2759685</v>
      </c>
      <c r="BC44">
        <v>-0.15131551</v>
      </c>
      <c r="BD44">
        <v>-0.092205256</v>
      </c>
      <c r="BE44">
        <v>0.09844573</v>
      </c>
      <c r="BF44">
        <v>0.15010352</v>
      </c>
      <c r="BG44">
        <v>-0.09231754</v>
      </c>
      <c r="BH44">
        <v>-0.25902003</v>
      </c>
      <c r="BI44">
        <v>0.24353868</v>
      </c>
      <c r="BJ44">
        <v>-0.24466641</v>
      </c>
      <c r="BK44">
        <v>0.24786425</v>
      </c>
      <c r="BL44">
        <v>0.086632445</v>
      </c>
      <c r="BM44">
        <v>0.13301012</v>
      </c>
      <c r="BN44">
        <v>0.24965441</v>
      </c>
      <c r="BO44">
        <v>0.094612084</v>
      </c>
      <c r="BP44">
        <v>0.24723193</v>
      </c>
      <c r="BQ44">
        <v>-0.26185614</v>
      </c>
      <c r="BR44">
        <v>0.26122245</v>
      </c>
      <c r="BS44">
        <v>0.27042323</v>
      </c>
      <c r="BT44">
        <v>0.27200502</v>
      </c>
      <c r="BU44">
        <v>-0.2520539</v>
      </c>
      <c r="BV44">
        <v>-0.10974693</v>
      </c>
      <c r="BW44">
        <v>0.100025535</v>
      </c>
      <c r="BX44">
        <v>0.1547009</v>
      </c>
      <c r="BY44">
        <v>-0.14120045</v>
      </c>
      <c r="BZ44">
        <v>-0.00056589</v>
      </c>
      <c r="CA44">
        <v>-0.021344326</v>
      </c>
      <c r="CB44">
        <v>-0.019231245</v>
      </c>
      <c r="CC44">
        <v>-0.031061362</v>
      </c>
      <c r="CD44">
        <v>-0.038567595</v>
      </c>
      <c r="CE44">
        <v>-0.032235764</v>
      </c>
      <c r="CF44">
        <v>-0.024577709</v>
      </c>
      <c r="CG44">
        <v>-0.034189336</v>
      </c>
      <c r="CH44">
        <v>-0.0314036</v>
      </c>
      <c r="CI44">
        <v>-0.024875121</v>
      </c>
      <c r="CJ44">
        <v>-0.001580886</v>
      </c>
      <c r="CK44">
        <v>-0.020620598</v>
      </c>
      <c r="CL44">
        <v>-0.04090236</v>
      </c>
      <c r="CM44">
        <v>-0.038225763</v>
      </c>
      <c r="CN44">
        <v>-0.03092575</v>
      </c>
      <c r="CO44">
        <v>-0.019865127</v>
      </c>
      <c r="CP44">
        <v>-0.019244507</v>
      </c>
      <c r="CQ44">
        <v>-0.019668037</v>
      </c>
      <c r="CR44">
        <v>-0.029821303</v>
      </c>
      <c r="CS44">
        <v>-0.019810531</v>
      </c>
      <c r="CT44">
        <v>-0.042306263</v>
      </c>
      <c r="CU44">
        <v>-0.03049282</v>
      </c>
      <c r="CV44">
        <v>-0.03006648</v>
      </c>
      <c r="CW44">
        <v>-0.040397454</v>
      </c>
      <c r="CX44">
        <v>-0.030004725</v>
      </c>
      <c r="CY44">
        <v>-0.034305565</v>
      </c>
      <c r="CZ44">
        <v>-0.030571211</v>
      </c>
      <c r="DA44">
        <v>-0.03014766</v>
      </c>
      <c r="DB44">
        <v>-0.019534944</v>
      </c>
      <c r="DC44">
        <v>-0.03350784</v>
      </c>
      <c r="DD44">
        <v>-0.03788446</v>
      </c>
      <c r="DE44">
        <v>-0.044455826</v>
      </c>
      <c r="DF44">
        <v>-0.04161773</v>
      </c>
      <c r="DG44">
        <v>-0.022678968</v>
      </c>
      <c r="DH44">
        <v>-0.032343715</v>
      </c>
      <c r="DI44">
        <v>-0.02041002</v>
      </c>
      <c r="DJ44">
        <v>-0.021090647</v>
      </c>
      <c r="DK44">
        <v>-0.0002175</v>
      </c>
      <c r="DL44">
        <v>-0.09076045</v>
      </c>
      <c r="DM44">
        <v>-0.072658405</v>
      </c>
      <c r="DN44">
        <v>-0.19464949</v>
      </c>
      <c r="DO44">
        <v>0.08830227</v>
      </c>
      <c r="DP44">
        <v>0.09676805</v>
      </c>
      <c r="DQ44">
        <v>-0.2477113</v>
      </c>
      <c r="DR44">
        <v>0.060675595</v>
      </c>
      <c r="DS44">
        <v>0.10953014</v>
      </c>
      <c r="DT44">
        <v>-0.2687296</v>
      </c>
      <c r="DU44">
        <v>-0.15577449</v>
      </c>
      <c r="DV44">
        <v>0.08214704</v>
      </c>
      <c r="DW44">
        <v>0.13233556</v>
      </c>
      <c r="DX44">
        <v>0.019605897</v>
      </c>
      <c r="DY44">
        <v>0.027023654</v>
      </c>
      <c r="DZ44">
        <v>-0.06597046</v>
      </c>
      <c r="EA44">
        <v>0.08583404</v>
      </c>
      <c r="EB44">
        <v>-0.13706397</v>
      </c>
      <c r="EC44">
        <v>-0.19311586</v>
      </c>
      <c r="ED44">
        <v>-0.028979598</v>
      </c>
      <c r="EE44">
        <v>-0.1918534</v>
      </c>
      <c r="EF44">
        <v>0.065338224</v>
      </c>
      <c r="EG44">
        <v>0.103141755</v>
      </c>
      <c r="EH44">
        <v>0.10123105</v>
      </c>
      <c r="EI44">
        <v>0.12175458</v>
      </c>
      <c r="EJ44">
        <v>-0.18484725</v>
      </c>
      <c r="EK44">
        <v>0.09463698</v>
      </c>
      <c r="EL44">
        <v>0.029734183</v>
      </c>
      <c r="EM44">
        <v>-0.038453095</v>
      </c>
      <c r="EN44">
        <v>-0.022597421</v>
      </c>
      <c r="EO44">
        <v>0.04113388</v>
      </c>
      <c r="EP44">
        <v>0.056050837</v>
      </c>
      <c r="EQ44">
        <v>0.039011855</v>
      </c>
      <c r="ER44">
        <v>0.044925727</v>
      </c>
      <c r="ES44">
        <v>0.029855333</v>
      </c>
      <c r="ET44">
        <v>0.092345886</v>
      </c>
      <c r="EU44">
        <v>-0.20639247</v>
      </c>
      <c r="EV44">
        <v>-0.08011727</v>
      </c>
      <c r="EW44">
        <v>-0.08986649</v>
      </c>
      <c r="EX44">
        <v>4.11108</v>
      </c>
      <c r="EY44">
        <v>1.4614664</v>
      </c>
      <c r="EZ44">
        <v>0.95213056</v>
      </c>
      <c r="FA44">
        <v>-0.35042676</v>
      </c>
      <c r="FB44">
        <v>3.8376036</v>
      </c>
      <c r="FC44">
        <v>-0.16884546</v>
      </c>
      <c r="FD44">
        <v>5.9830065</v>
      </c>
      <c r="FE44">
        <v>3.843256</v>
      </c>
      <c r="FF44">
        <v>0.117895395</v>
      </c>
      <c r="FG44">
        <v>4.762373</v>
      </c>
      <c r="FH44">
        <v>7.54516</v>
      </c>
      <c r="FI44">
        <v>4.314212</v>
      </c>
      <c r="FJ44">
        <v>1.5350814</v>
      </c>
      <c r="FK44">
        <v>0.18793188</v>
      </c>
      <c r="FL44">
        <v>-5.777212</v>
      </c>
      <c r="FM44">
        <v>-8.14748</v>
      </c>
      <c r="FN44">
        <v>0.56855464</v>
      </c>
      <c r="FO44">
        <v>-3.305526</v>
      </c>
      <c r="FP44">
        <v>2.8038511</v>
      </c>
      <c r="FQ44">
        <v>4.04558</v>
      </c>
      <c r="FR44">
        <v>-1.617496</v>
      </c>
      <c r="FS44">
        <v>-1.4250753</v>
      </c>
      <c r="FT44">
        <v>0.48168102</v>
      </c>
      <c r="FU44">
        <v>1.1051391</v>
      </c>
      <c r="FV44">
        <v>1.24582</v>
      </c>
      <c r="FW44">
        <v>8.98582</v>
      </c>
      <c r="FX44">
        <v>6.6825857</v>
      </c>
      <c r="FY44">
        <v>3.7595863</v>
      </c>
      <c r="FZ44">
        <v>4.675392</v>
      </c>
      <c r="GA44">
        <v>-0.086968355</v>
      </c>
      <c r="GB44">
        <v>-0.502024</v>
      </c>
      <c r="GC44">
        <v>-0.41134727</v>
      </c>
      <c r="GD44">
        <v>-1.3543496</v>
      </c>
      <c r="GE44">
        <v>-4.0743647</v>
      </c>
      <c r="GF44">
        <v>-0.13126856</v>
      </c>
      <c r="GG44">
        <v>-1.6423264</v>
      </c>
      <c r="GH44">
        <v>-1.5863469</v>
      </c>
      <c r="GI44">
        <v>-4.0976906</v>
      </c>
      <c r="GJ44">
        <v>-10.95957</v>
      </c>
      <c r="GK44">
        <v>-11.613251</v>
      </c>
      <c r="GL44">
        <v>-11.792994</v>
      </c>
      <c r="GM44">
        <v>-7.409588</v>
      </c>
      <c r="GN44">
        <v>-6.6019793</v>
      </c>
      <c r="GO44">
        <v>-10.666437</v>
      </c>
      <c r="GP44">
        <v>-9.158196</v>
      </c>
      <c r="GQ44">
        <v>-3.29418</v>
      </c>
      <c r="GR44">
        <v>-9.938713</v>
      </c>
      <c r="GS44">
        <v>-11.0281105</v>
      </c>
      <c r="GT44">
        <v>-8.989729</v>
      </c>
      <c r="GU44">
        <v>-0.9938705</v>
      </c>
      <c r="GV44">
        <v>-1.4028027</v>
      </c>
      <c r="GW44">
        <v>-2.554267</v>
      </c>
      <c r="GX44">
        <v>-7.2201605</v>
      </c>
      <c r="GY44">
        <v>-10.464655</v>
      </c>
      <c r="GZ44">
        <v>-10.3379965</v>
      </c>
      <c r="HA44">
        <v>-10.954348</v>
      </c>
      <c r="HB44">
        <v>-10.75713</v>
      </c>
      <c r="HC44">
        <v>-9.794785</v>
      </c>
      <c r="HD44">
        <v>-4.055026</v>
      </c>
      <c r="HE44">
        <v>-4.175181</v>
      </c>
      <c r="HF44">
        <v>-3.9357471</v>
      </c>
      <c r="HG44">
        <v>-4.188696</v>
      </c>
      <c r="HH44">
        <v>-10.939553</v>
      </c>
      <c r="HI44">
        <v>-11.795534</v>
      </c>
      <c r="HJ44">
        <v>-9.718688</v>
      </c>
      <c r="HK44">
        <v>-9.542343</v>
      </c>
      <c r="HL44">
        <v>-8.325278</v>
      </c>
      <c r="HM44">
        <v>-3.5735037</v>
      </c>
      <c r="HN44">
        <v>-2.8756506</v>
      </c>
      <c r="HO44">
        <v>-2.948369</v>
      </c>
      <c r="HP44">
        <v>-3.2404566</v>
      </c>
      <c r="HQ44">
        <v>-6.4160995</v>
      </c>
      <c r="HR44">
        <v>-7.6589813</v>
      </c>
      <c r="HS44">
        <v>-11.413099</v>
      </c>
      <c r="HT44">
        <v>-11.424914</v>
      </c>
      <c r="HU44">
        <v>-10.941446</v>
      </c>
      <c r="HV44">
        <v>-1.3530638</v>
      </c>
      <c r="HW44">
        <v>-1.252537</v>
      </c>
      <c r="HX44">
        <v>-0.76663053</v>
      </c>
      <c r="HY44">
        <v>-1.045845</v>
      </c>
      <c r="HZ44">
        <v>0.40501904</v>
      </c>
      <c r="IA44">
        <v>-1.2277238</v>
      </c>
      <c r="IB44">
        <v>-1.337778</v>
      </c>
      <c r="IC44">
        <v>0.085011065</v>
      </c>
      <c r="ID44">
        <v>-0.6960436</v>
      </c>
      <c r="IE44">
        <v>-1.3209498</v>
      </c>
      <c r="IF44">
        <v>-0.35651743</v>
      </c>
      <c r="IG44">
        <v>0.46496314</v>
      </c>
      <c r="IH44">
        <v>0.43581885</v>
      </c>
      <c r="II44">
        <v>0.41708043</v>
      </c>
      <c r="IJ44">
        <v>0.60602343</v>
      </c>
      <c r="IK44">
        <v>-1.1530831</v>
      </c>
      <c r="IL44">
        <v>-1.2351552</v>
      </c>
      <c r="IM44">
        <v>-1.0569967</v>
      </c>
      <c r="IN44">
        <v>-1.5126742</v>
      </c>
      <c r="IO44">
        <v>-0.52663326</v>
      </c>
      <c r="IP44">
        <v>0.20934972</v>
      </c>
      <c r="IQ44">
        <v>0.30912343</v>
      </c>
      <c r="IR44">
        <v>0.28282857</v>
      </c>
      <c r="IS44">
        <v>0.13757733</v>
      </c>
      <c r="IT44">
        <v>-1.3963878</v>
      </c>
      <c r="IU44">
        <v>-1.7198339</v>
      </c>
      <c r="IV44">
        <v>0.5499997</v>
      </c>
      <c r="IW44">
        <v>-0.74306864</v>
      </c>
      <c r="IX44">
        <v>0.6609298</v>
      </c>
      <c r="IY44">
        <v>0.39092737</v>
      </c>
      <c r="IZ44">
        <v>0.30854642</v>
      </c>
      <c r="JA44">
        <v>0.20237254</v>
      </c>
      <c r="JB44">
        <v>0.29467428</v>
      </c>
      <c r="JC44">
        <v>0.5532471</v>
      </c>
      <c r="JD44">
        <v>-0.8687241</v>
      </c>
      <c r="JE44">
        <v>-0.8161239</v>
      </c>
      <c r="JF44">
        <v>-1.4137473</v>
      </c>
      <c r="JG44">
        <v>-1.3374313</v>
      </c>
      <c r="JH44">
        <v>-0.13681695</v>
      </c>
      <c r="JI44">
        <v>0.1464099</v>
      </c>
      <c r="JJ44">
        <v>0.070631176</v>
      </c>
      <c r="JK44">
        <v>0.25472987</v>
      </c>
      <c r="JL44">
        <v>-0.449972</v>
      </c>
      <c r="JM44">
        <v>0.004490812</v>
      </c>
      <c r="JN44">
        <v>0.30279994</v>
      </c>
      <c r="JO44">
        <v>-0.28332818</v>
      </c>
      <c r="JP44">
        <v>-0.243332</v>
      </c>
      <c r="JQ44">
        <v>0.08252247</v>
      </c>
      <c r="JR44">
        <v>0.3376047</v>
      </c>
      <c r="JS44">
        <v>0.0585588</v>
      </c>
      <c r="JT44">
        <v>0.08994491</v>
      </c>
      <c r="JU44">
        <v>0.018596733</v>
      </c>
      <c r="JV44">
        <v>-0.4152344</v>
      </c>
      <c r="JW44">
        <v>0.10286843</v>
      </c>
      <c r="JX44">
        <v>0.034133624</v>
      </c>
      <c r="JY44">
        <v>-0.18319663</v>
      </c>
      <c r="JZ44">
        <v>0.1375697</v>
      </c>
      <c r="KA44">
        <v>0.33097035</v>
      </c>
      <c r="KB44">
        <v>-0.023053568</v>
      </c>
      <c r="KC44">
        <v>0.000588822</v>
      </c>
      <c r="KD44">
        <v>0.019973898</v>
      </c>
      <c r="KE44">
        <v>-0.45838514</v>
      </c>
      <c r="KF44">
        <v>-0.12990177</v>
      </c>
      <c r="KG44">
        <v>0.40557292</v>
      </c>
      <c r="KH44">
        <v>-0.31825757</v>
      </c>
      <c r="KI44">
        <v>0.26984847</v>
      </c>
      <c r="KJ44">
        <v>0.053361133</v>
      </c>
      <c r="KK44">
        <v>0.031612918</v>
      </c>
      <c r="KL44">
        <v>-0.08567001</v>
      </c>
      <c r="KM44">
        <v>-0.09762578</v>
      </c>
      <c r="KN44">
        <v>-0.061299827</v>
      </c>
      <c r="KO44">
        <v>-0.21074715</v>
      </c>
      <c r="KP44">
        <v>-0.09867439</v>
      </c>
      <c r="KQ44">
        <v>-0.16120432</v>
      </c>
      <c r="KR44">
        <v>0.13087803</v>
      </c>
      <c r="KS44">
        <v>-1.6435905</v>
      </c>
      <c r="KT44">
        <v>-1.2029493</v>
      </c>
      <c r="KU44">
        <v>-1.3168304</v>
      </c>
      <c r="KV44">
        <v>-1.4867277</v>
      </c>
      <c r="KW44">
        <v>-1.2905931</v>
      </c>
      <c r="KX44">
        <v>-1.2383399</v>
      </c>
      <c r="KY44">
        <v>-1.7551049</v>
      </c>
      <c r="KZ44">
        <v>-1.4894718</v>
      </c>
      <c r="LA44">
        <v>-1.0961924</v>
      </c>
      <c r="LB44">
        <v>-1.2897428</v>
      </c>
      <c r="LC44">
        <v>-1.83543</v>
      </c>
      <c r="LD44">
        <v>-1.924407</v>
      </c>
      <c r="LE44">
        <v>-1.8830578</v>
      </c>
      <c r="LF44">
        <v>-1.8588144</v>
      </c>
      <c r="LG44">
        <v>-1.578279</v>
      </c>
      <c r="LH44">
        <v>-1.1512128</v>
      </c>
      <c r="LI44">
        <v>-1.2323351</v>
      </c>
      <c r="LJ44">
        <v>-1.1922224</v>
      </c>
      <c r="LK44">
        <v>-1.493288</v>
      </c>
      <c r="LL44">
        <v>-1.4566247</v>
      </c>
      <c r="LM44">
        <v>-1.5365207</v>
      </c>
      <c r="LN44">
        <v>-1.4589975</v>
      </c>
      <c r="LO44">
        <v>-1.488095</v>
      </c>
      <c r="LP44">
        <v>-1.1550331</v>
      </c>
      <c r="LQ44">
        <v>-1.0607759</v>
      </c>
      <c r="LR44">
        <v>-1.4970368</v>
      </c>
      <c r="LS44">
        <v>-1.2563193</v>
      </c>
      <c r="LT44">
        <v>-1.4645262</v>
      </c>
      <c r="LU44">
        <v>-1.6163998</v>
      </c>
      <c r="LV44">
        <v>-1.5694287</v>
      </c>
      <c r="LW44">
        <v>-1.7389989</v>
      </c>
      <c r="LX44">
        <v>-1.7533288</v>
      </c>
      <c r="LY44">
        <v>-1.6010131</v>
      </c>
      <c r="LZ44">
        <v>-1.4827118</v>
      </c>
      <c r="MA44">
        <v>-1.330225</v>
      </c>
      <c r="MB44">
        <v>-1.197067</v>
      </c>
      <c r="MC44">
        <v>-1.6460725</v>
      </c>
      <c r="MD44">
        <v>3.3689241</v>
      </c>
      <c r="ME44">
        <v>3.2028365</v>
      </c>
      <c r="MF44">
        <v>3.322353</v>
      </c>
      <c r="MG44">
        <v>3.2756052</v>
      </c>
      <c r="MH44">
        <v>3.4291973</v>
      </c>
      <c r="MI44">
        <v>3.1131043</v>
      </c>
      <c r="MJ44">
        <v>3.3996787</v>
      </c>
      <c r="MK44">
        <v>3.451055</v>
      </c>
      <c r="ML44">
        <v>3.1497664</v>
      </c>
      <c r="MM44">
        <v>3.2029173</v>
      </c>
      <c r="MN44">
        <v>3.487153</v>
      </c>
      <c r="MO44">
        <v>3.4774728</v>
      </c>
      <c r="MP44">
        <v>3.4325774</v>
      </c>
      <c r="MQ44">
        <v>3.4999242</v>
      </c>
      <c r="MR44">
        <v>3.4275024</v>
      </c>
      <c r="MS44">
        <v>3.0812106</v>
      </c>
      <c r="MT44">
        <v>3.436186</v>
      </c>
      <c r="MU44">
        <v>3.163135</v>
      </c>
      <c r="MV44">
        <v>3.2918203</v>
      </c>
      <c r="MW44">
        <v>3.4299896</v>
      </c>
      <c r="MX44">
        <v>3.3632112</v>
      </c>
      <c r="MY44">
        <v>3.2602084</v>
      </c>
      <c r="MZ44">
        <v>3.3582325</v>
      </c>
      <c r="NA44">
        <v>3.3189514</v>
      </c>
      <c r="NB44">
        <v>3.0725565</v>
      </c>
      <c r="NC44">
        <v>3.3940797</v>
      </c>
      <c r="ND44">
        <v>3.3782487</v>
      </c>
      <c r="NE44">
        <v>3.3079274</v>
      </c>
      <c r="NF44">
        <v>3.4110115</v>
      </c>
      <c r="NG44">
        <v>3.399285</v>
      </c>
      <c r="NH44">
        <v>3.3456812</v>
      </c>
      <c r="NI44">
        <v>3.3736703</v>
      </c>
      <c r="NJ44">
        <v>3.3762968</v>
      </c>
      <c r="NK44">
        <v>3.274693</v>
      </c>
      <c r="NL44">
        <v>3.3249211</v>
      </c>
      <c r="NM44">
        <v>3.1930861</v>
      </c>
      <c r="NN44">
        <v>3.3683264</v>
      </c>
      <c r="NO44">
        <v>0.8375972</v>
      </c>
      <c r="NP44">
        <v>1.7075219</v>
      </c>
      <c r="NQ44">
        <v>-1.6776774</v>
      </c>
      <c r="NR44">
        <v>-0.49640715</v>
      </c>
      <c r="NS44">
        <v>2.3495233</v>
      </c>
      <c r="NT44">
        <v>-2.3719318</v>
      </c>
      <c r="NU44">
        <v>-2.036839</v>
      </c>
      <c r="NV44">
        <v>3.0011075</v>
      </c>
      <c r="NW44">
        <v>-1.7579478</v>
      </c>
      <c r="NX44">
        <v>-1.8150454</v>
      </c>
      <c r="NY44">
        <v>-2.397611</v>
      </c>
      <c r="NZ44">
        <v>1.0172385</v>
      </c>
      <c r="OA44">
        <v>0.42233062</v>
      </c>
      <c r="OB44">
        <v>0.8265977</v>
      </c>
      <c r="OC44">
        <v>0.12701707</v>
      </c>
      <c r="OD44">
        <v>1.2972624</v>
      </c>
      <c r="OE44">
        <v>0.26369795</v>
      </c>
      <c r="OF44">
        <v>-1.5243119</v>
      </c>
      <c r="OG44">
        <v>0.90267175</v>
      </c>
      <c r="OH44">
        <v>-1.5986013</v>
      </c>
      <c r="OI44">
        <v>0.23341975</v>
      </c>
      <c r="OJ44">
        <v>-0.000879521</v>
      </c>
      <c r="OK44">
        <v>-0.31548387</v>
      </c>
      <c r="OL44">
        <v>2.1211658</v>
      </c>
      <c r="OM44">
        <v>-2.2766788</v>
      </c>
      <c r="ON44">
        <v>-0.38359702</v>
      </c>
      <c r="OO44">
        <v>0.5984647</v>
      </c>
      <c r="OP44">
        <v>-0.8207884</v>
      </c>
      <c r="OQ44">
        <v>-0.4604205</v>
      </c>
      <c r="OR44">
        <v>-0.10321361</v>
      </c>
      <c r="OS44">
        <v>-0.3324394</v>
      </c>
      <c r="OT44">
        <v>-0.14920264</v>
      </c>
      <c r="OU44">
        <v>0.77500224</v>
      </c>
      <c r="OV44">
        <v>-0.002250035</v>
      </c>
      <c r="OW44">
        <v>1.5511417</v>
      </c>
      <c r="OX44">
        <v>-1.5535407</v>
      </c>
      <c r="OY44">
        <v>-0.8334816</v>
      </c>
      <c r="OZ44">
        <v>-3.8379068</v>
      </c>
      <c r="PA44">
        <v>-1.9288676</v>
      </c>
      <c r="PB44">
        <v>6.7063446</v>
      </c>
      <c r="PC44">
        <v>-1.6166265</v>
      </c>
      <c r="PD44">
        <v>6.2430034</v>
      </c>
      <c r="PE44">
        <v>-3.2942445</v>
      </c>
      <c r="PF44">
        <v>-1.6580588</v>
      </c>
      <c r="PG44">
        <v>-1.1001943</v>
      </c>
      <c r="PH44">
        <v>-2.9383216</v>
      </c>
      <c r="PI44">
        <v>-4.5973473</v>
      </c>
      <c r="PJ44">
        <v>-3.621541</v>
      </c>
      <c r="PK44">
        <v>-3.6088371</v>
      </c>
      <c r="PL44">
        <v>-2.935707</v>
      </c>
      <c r="PM44">
        <v>-1.474046</v>
      </c>
      <c r="PN44">
        <v>-3.657563</v>
      </c>
      <c r="PO44">
        <v>-3.8014</v>
      </c>
      <c r="PP44">
        <v>6.476332</v>
      </c>
      <c r="PQ44">
        <v>-2.2943356</v>
      </c>
      <c r="PR44">
        <v>-4.04154</v>
      </c>
      <c r="PS44">
        <v>5.5766263</v>
      </c>
      <c r="PT44">
        <v>-1.1032984</v>
      </c>
      <c r="PU44">
        <v>3.1378498</v>
      </c>
      <c r="PV44">
        <v>-0.527359</v>
      </c>
      <c r="PW44">
        <v>4.3592334</v>
      </c>
      <c r="PX44">
        <v>-2.5361924</v>
      </c>
      <c r="PY44">
        <v>-2.0271583</v>
      </c>
      <c r="PZ44">
        <v>4.759937</v>
      </c>
      <c r="QA44">
        <v>-2.337164</v>
      </c>
      <c r="QB44">
        <v>4.07276</v>
      </c>
      <c r="QC44">
        <v>-2.1378021</v>
      </c>
      <c r="QD44">
        <v>-1.7592733</v>
      </c>
      <c r="QE44">
        <v>-1.9921639</v>
      </c>
      <c r="QF44">
        <v>2.6003113</v>
      </c>
      <c r="QG44">
        <v>-2.7298677</v>
      </c>
      <c r="QH44">
        <v>5.9188004</v>
      </c>
      <c r="QI44">
        <v>-2.0662184</v>
      </c>
      <c r="QJ44">
        <v>-3.850883</v>
      </c>
      <c r="QK44">
        <v>32.559235</v>
      </c>
      <c r="QL44">
        <v>35.518333</v>
      </c>
      <c r="QM44">
        <v>34.803444</v>
      </c>
      <c r="QN44">
        <v>33.315796</v>
      </c>
      <c r="QO44">
        <v>35.020775</v>
      </c>
      <c r="QP44">
        <v>34.72747</v>
      </c>
      <c r="QQ44">
        <v>32.36622</v>
      </c>
      <c r="QR44">
        <v>36.44693</v>
      </c>
      <c r="QS44">
        <v>35.920776</v>
      </c>
      <c r="QT44">
        <v>35.2863</v>
      </c>
      <c r="QU44">
        <v>32.6603</v>
      </c>
      <c r="QV44">
        <v>34.1875</v>
      </c>
      <c r="QW44">
        <v>33.548557</v>
      </c>
      <c r="QX44">
        <v>34.776917</v>
      </c>
      <c r="QY44">
        <v>35.41235</v>
      </c>
      <c r="QZ44">
        <v>34.881214</v>
      </c>
      <c r="RA44">
        <v>34.273087</v>
      </c>
      <c r="RB44">
        <v>35.23496</v>
      </c>
      <c r="RC44">
        <v>32.17781</v>
      </c>
      <c r="RD44">
        <v>35.347836</v>
      </c>
      <c r="RE44">
        <v>35.437134</v>
      </c>
      <c r="RF44">
        <v>32.911278</v>
      </c>
      <c r="RG44">
        <v>35.22004</v>
      </c>
      <c r="RH44">
        <v>34.833374</v>
      </c>
      <c r="RI44">
        <v>35.293068</v>
      </c>
      <c r="RJ44">
        <v>34.653168</v>
      </c>
      <c r="RK44">
        <v>35.3833</v>
      </c>
      <c r="RL44">
        <v>33.764847</v>
      </c>
      <c r="RM44">
        <v>33.294678</v>
      </c>
      <c r="RN44">
        <v>36.715424</v>
      </c>
      <c r="RO44">
        <v>33.658775</v>
      </c>
      <c r="RP44">
        <v>33.7499</v>
      </c>
      <c r="RQ44">
        <v>33.274723</v>
      </c>
      <c r="RR44">
        <v>33.72056</v>
      </c>
      <c r="RS44">
        <v>34.42504</v>
      </c>
      <c r="RT44">
        <v>35.541145</v>
      </c>
      <c r="RU44">
        <v>32.569992</v>
      </c>
      <c r="RV44">
        <v>1</v>
      </c>
    </row>
    <row r="45" spans="1:490">
      <c r="A45" t="s">
        <v>535</v>
      </c>
      <c r="B45">
        <v>4.8707714</v>
      </c>
      <c r="C45">
        <v>4.724139</v>
      </c>
      <c r="D45">
        <v>5.1471615</v>
      </c>
      <c r="E45">
        <v>5.663769</v>
      </c>
      <c r="F45">
        <v>6.1620007</v>
      </c>
      <c r="G45">
        <v>5.9892006</v>
      </c>
      <c r="H45">
        <v>5.293675</v>
      </c>
      <c r="I45">
        <v>5.554483</v>
      </c>
      <c r="J45">
        <v>5.6296015</v>
      </c>
      <c r="K45">
        <v>5.2101154</v>
      </c>
      <c r="L45">
        <v>4.8702517</v>
      </c>
      <c r="M45">
        <v>4.81244</v>
      </c>
      <c r="N45">
        <v>4.848912</v>
      </c>
      <c r="O45">
        <v>4.249179</v>
      </c>
      <c r="P45">
        <v>3.905881</v>
      </c>
      <c r="Q45">
        <v>4.597329</v>
      </c>
      <c r="R45">
        <v>5.567717</v>
      </c>
      <c r="S45">
        <v>5.8531394</v>
      </c>
      <c r="T45">
        <v>5.863047</v>
      </c>
      <c r="U45">
        <v>6.068695</v>
      </c>
      <c r="V45">
        <v>5.971217</v>
      </c>
      <c r="W45">
        <v>5.4729323</v>
      </c>
      <c r="X45">
        <v>5.661864</v>
      </c>
      <c r="Y45">
        <v>5.9568567</v>
      </c>
      <c r="Z45">
        <v>5.8121963</v>
      </c>
      <c r="AA45">
        <v>5.2962775</v>
      </c>
      <c r="AB45">
        <v>5.2809324</v>
      </c>
      <c r="AC45">
        <v>5.3886795</v>
      </c>
      <c r="AD45">
        <v>5.2908154</v>
      </c>
      <c r="AE45">
        <v>5.1422853</v>
      </c>
      <c r="AF45">
        <v>4.9305286</v>
      </c>
      <c r="AG45">
        <v>5.0761375</v>
      </c>
      <c r="AH45">
        <v>5.4418163</v>
      </c>
      <c r="AI45">
        <v>5.7131853</v>
      </c>
      <c r="AJ45">
        <v>5.8037195</v>
      </c>
      <c r="AK45">
        <v>5.6916523</v>
      </c>
      <c r="AL45">
        <v>5.2769117</v>
      </c>
      <c r="AM45">
        <v>4.981235</v>
      </c>
      <c r="AN45">
        <v>0.13981852</v>
      </c>
      <c r="AO45">
        <v>-0.15568648</v>
      </c>
      <c r="AP45">
        <v>-0.08372612</v>
      </c>
      <c r="AQ45">
        <v>-0.2607188</v>
      </c>
      <c r="AR45">
        <v>-0.10202509</v>
      </c>
      <c r="AS45">
        <v>0.11421266</v>
      </c>
      <c r="AT45">
        <v>-0.23456636</v>
      </c>
      <c r="AU45">
        <v>-0.10990805</v>
      </c>
      <c r="AV45">
        <v>-0.25938773</v>
      </c>
      <c r="AW45">
        <v>0.1018568</v>
      </c>
      <c r="AX45">
        <v>0.12778193</v>
      </c>
      <c r="AY45">
        <v>-0.26492742</v>
      </c>
      <c r="AZ45">
        <v>0.06515472</v>
      </c>
      <c r="BA45">
        <v>-0.24178779</v>
      </c>
      <c r="BB45">
        <v>-0.29541942</v>
      </c>
      <c r="BC45">
        <v>-0.15684402</v>
      </c>
      <c r="BD45">
        <v>-0.08640307</v>
      </c>
      <c r="BE45">
        <v>-0.2615024</v>
      </c>
      <c r="BF45">
        <v>0.09230754</v>
      </c>
      <c r="BG45">
        <v>-0.091734126</v>
      </c>
      <c r="BH45">
        <v>0.104019</v>
      </c>
      <c r="BI45">
        <v>0.25814438</v>
      </c>
      <c r="BJ45">
        <v>-0.26503986</v>
      </c>
      <c r="BK45">
        <v>0.24750203</v>
      </c>
      <c r="BL45">
        <v>0.08754675</v>
      </c>
      <c r="BM45">
        <v>0.13306563</v>
      </c>
      <c r="BN45">
        <v>0.24952333</v>
      </c>
      <c r="BO45">
        <v>0.09473242</v>
      </c>
      <c r="BP45">
        <v>0.24663994</v>
      </c>
      <c r="BQ45">
        <v>-0.26022068</v>
      </c>
      <c r="BR45">
        <v>0.26287973</v>
      </c>
      <c r="BS45">
        <v>0.2629207</v>
      </c>
      <c r="BT45">
        <v>0.25060594</v>
      </c>
      <c r="BU45">
        <v>-0.24162391</v>
      </c>
      <c r="BV45">
        <v>0.2490623</v>
      </c>
      <c r="BW45">
        <v>-0.25896555</v>
      </c>
      <c r="BX45">
        <v>0.12016857</v>
      </c>
      <c r="BY45">
        <v>0.29071334</v>
      </c>
      <c r="BZ45">
        <v>-0.000129554</v>
      </c>
      <c r="CA45">
        <v>-0.02133819</v>
      </c>
      <c r="CB45">
        <v>-0.027353425</v>
      </c>
      <c r="CC45">
        <v>-0.037582368</v>
      </c>
      <c r="CD45">
        <v>-0.029910814</v>
      </c>
      <c r="CE45">
        <v>-0.030656464</v>
      </c>
      <c r="CF45">
        <v>-0.024305433</v>
      </c>
      <c r="CG45">
        <v>-0.029237129</v>
      </c>
      <c r="CH45">
        <v>-0.03924641</v>
      </c>
      <c r="CI45">
        <v>-0.029915761</v>
      </c>
      <c r="CJ45">
        <v>-0.015892372</v>
      </c>
      <c r="CK45">
        <v>-0.028153587</v>
      </c>
      <c r="CL45">
        <v>-0.011715994</v>
      </c>
      <c r="CM45">
        <v>-0.017148785</v>
      </c>
      <c r="CN45">
        <v>-0.03611118</v>
      </c>
      <c r="CO45">
        <v>-0.006505803</v>
      </c>
      <c r="CP45">
        <v>-0.031117655</v>
      </c>
      <c r="CQ45">
        <v>-0.04016134</v>
      </c>
      <c r="CR45">
        <v>-0.021483691</v>
      </c>
      <c r="CS45">
        <v>-0.020998592</v>
      </c>
      <c r="CT45">
        <v>-0.026448742</v>
      </c>
      <c r="CU45">
        <v>-0.029205957</v>
      </c>
      <c r="CV45">
        <v>-0.032856528</v>
      </c>
      <c r="CW45">
        <v>-0.038090035</v>
      </c>
      <c r="CX45">
        <v>-0.030346772</v>
      </c>
      <c r="CY45">
        <v>-0.034319013</v>
      </c>
      <c r="CZ45">
        <v>-0.030575473</v>
      </c>
      <c r="DA45">
        <v>-0.030147713</v>
      </c>
      <c r="DB45">
        <v>-0.019531427</v>
      </c>
      <c r="DC45">
        <v>-0.033424363</v>
      </c>
      <c r="DD45">
        <v>-0.038254283</v>
      </c>
      <c r="DE45">
        <v>-0.043025583</v>
      </c>
      <c r="DF45">
        <v>-0.03413917</v>
      </c>
      <c r="DG45">
        <v>-0.025833856</v>
      </c>
      <c r="DH45">
        <v>-0.030473117</v>
      </c>
      <c r="DI45">
        <v>-0.036240198</v>
      </c>
      <c r="DJ45">
        <v>-0.027845204</v>
      </c>
      <c r="DK45">
        <v>-0.013576799</v>
      </c>
      <c r="DL45">
        <v>-0.066390775</v>
      </c>
      <c r="DM45">
        <v>-0.15447313</v>
      </c>
      <c r="DN45">
        <v>-0.2991984</v>
      </c>
      <c r="DO45">
        <v>0.06476249</v>
      </c>
      <c r="DP45">
        <v>0.10326106</v>
      </c>
      <c r="DQ45">
        <v>-0.025302235</v>
      </c>
      <c r="DR45">
        <v>0.1494129</v>
      </c>
      <c r="DS45">
        <v>-0.047376666</v>
      </c>
      <c r="DT45">
        <v>0.03874808</v>
      </c>
      <c r="DU45">
        <v>-0.22643694</v>
      </c>
      <c r="DV45">
        <v>0.012935665</v>
      </c>
      <c r="DW45">
        <v>0.090755545</v>
      </c>
      <c r="DX45">
        <v>-0.07844304</v>
      </c>
      <c r="DY45">
        <v>0.118754216</v>
      </c>
      <c r="DZ45">
        <v>-0.10989703</v>
      </c>
      <c r="EA45">
        <v>0.09935543</v>
      </c>
      <c r="EB45">
        <v>-0.18250327</v>
      </c>
      <c r="EC45">
        <v>-0.023929855</v>
      </c>
      <c r="ED45">
        <v>-0.049399175</v>
      </c>
      <c r="EE45">
        <v>-0.014015135</v>
      </c>
      <c r="EF45">
        <v>0.017088762</v>
      </c>
      <c r="EG45">
        <v>0.018034723</v>
      </c>
      <c r="EH45">
        <v>0.068346605</v>
      </c>
      <c r="EI45">
        <v>0.10795452</v>
      </c>
      <c r="EJ45">
        <v>-0.17678714</v>
      </c>
      <c r="EK45">
        <v>0.09497675</v>
      </c>
      <c r="EL45">
        <v>0.03037823</v>
      </c>
      <c r="EM45">
        <v>-0.03838838</v>
      </c>
      <c r="EN45">
        <v>-0.02259507</v>
      </c>
      <c r="EO45">
        <v>0.040756658</v>
      </c>
      <c r="EP45">
        <v>0.05812908</v>
      </c>
      <c r="EQ45">
        <v>0.049526628</v>
      </c>
      <c r="ER45">
        <v>0.06402399</v>
      </c>
      <c r="ES45">
        <v>0.05281359</v>
      </c>
      <c r="ET45">
        <v>0.064449504</v>
      </c>
      <c r="EU45">
        <v>-0.042362295</v>
      </c>
      <c r="EV45">
        <v>-0.12139627</v>
      </c>
      <c r="EW45">
        <v>0.08988164</v>
      </c>
      <c r="EX45">
        <v>4.3352747</v>
      </c>
      <c r="EY45">
        <v>2.805806</v>
      </c>
      <c r="EZ45">
        <v>1.2701974</v>
      </c>
      <c r="FA45">
        <v>-5.321849</v>
      </c>
      <c r="FB45">
        <v>-1.6500471</v>
      </c>
      <c r="FC45">
        <v>-0.33076733</v>
      </c>
      <c r="FD45">
        <v>0.99054086</v>
      </c>
      <c r="FE45">
        <v>0.18962525</v>
      </c>
      <c r="FF45">
        <v>0.066340566</v>
      </c>
      <c r="FG45">
        <v>0.47411275</v>
      </c>
      <c r="FH45">
        <v>6.7177672</v>
      </c>
      <c r="FI45">
        <v>3.4072614</v>
      </c>
      <c r="FJ45">
        <v>3.9804058</v>
      </c>
      <c r="FK45">
        <v>4.8361125</v>
      </c>
      <c r="FL45">
        <v>-7.681176</v>
      </c>
      <c r="FM45">
        <v>-10.20504</v>
      </c>
      <c r="FN45">
        <v>-2.6189125</v>
      </c>
      <c r="FO45">
        <v>-3.7326782</v>
      </c>
      <c r="FP45">
        <v>-1.6433706</v>
      </c>
      <c r="FQ45">
        <v>3.688447</v>
      </c>
      <c r="FR45">
        <v>2.4926047</v>
      </c>
      <c r="FS45">
        <v>3.5975337</v>
      </c>
      <c r="FT45">
        <v>0.40950125</v>
      </c>
      <c r="FU45">
        <v>0.63166666</v>
      </c>
      <c r="FV45">
        <v>1.1436819</v>
      </c>
      <c r="FW45">
        <v>8.905229</v>
      </c>
      <c r="FX45">
        <v>6.664792</v>
      </c>
      <c r="FY45">
        <v>3.7548628</v>
      </c>
      <c r="FZ45">
        <v>4.675809</v>
      </c>
      <c r="GA45">
        <v>-0.097913384</v>
      </c>
      <c r="GB45">
        <v>-0.71085083</v>
      </c>
      <c r="GC45">
        <v>-0.8714032</v>
      </c>
      <c r="GD45">
        <v>-1.3565953</v>
      </c>
      <c r="GE45">
        <v>-0.6137775</v>
      </c>
      <c r="GF45">
        <v>0.27864552</v>
      </c>
      <c r="GG45">
        <v>-2.0445294</v>
      </c>
      <c r="GH45">
        <v>-0.14179933</v>
      </c>
      <c r="GI45">
        <v>-1.4833379</v>
      </c>
      <c r="GJ45">
        <v>-9.894986</v>
      </c>
      <c r="GK45">
        <v>-11.296715</v>
      </c>
      <c r="GL45">
        <v>-11.617563</v>
      </c>
      <c r="GM45">
        <v>-6.7043905</v>
      </c>
      <c r="GN45">
        <v>-7.9187994</v>
      </c>
      <c r="GO45">
        <v>-8.7552185</v>
      </c>
      <c r="GP45">
        <v>-3.9869328</v>
      </c>
      <c r="GQ45">
        <v>-7.1416388</v>
      </c>
      <c r="GR45">
        <v>-6.09441</v>
      </c>
      <c r="GS45">
        <v>-9.947292</v>
      </c>
      <c r="GT45">
        <v>-8.306626</v>
      </c>
      <c r="GU45">
        <v>-3.2325017</v>
      </c>
      <c r="GV45">
        <v>-6.7904778</v>
      </c>
      <c r="GW45">
        <v>-1.2234857</v>
      </c>
      <c r="GX45">
        <v>-8.0789385</v>
      </c>
      <c r="GY45">
        <v>-11.575024</v>
      </c>
      <c r="GZ45">
        <v>-10.024103</v>
      </c>
      <c r="HA45">
        <v>-7.011629</v>
      </c>
      <c r="HB45">
        <v>-7.369523</v>
      </c>
      <c r="HC45">
        <v>-7.78229</v>
      </c>
      <c r="HD45">
        <v>-8.709148</v>
      </c>
      <c r="HE45">
        <v>-7.3618994</v>
      </c>
      <c r="HF45">
        <v>-4.039037</v>
      </c>
      <c r="HG45">
        <v>-3.9566183</v>
      </c>
      <c r="HH45">
        <v>-10.935324</v>
      </c>
      <c r="HI45">
        <v>-11.786018</v>
      </c>
      <c r="HJ45">
        <v>-9.719976</v>
      </c>
      <c r="HK45">
        <v>-9.5445175</v>
      </c>
      <c r="HL45">
        <v>-8.32559</v>
      </c>
      <c r="HM45">
        <v>-3.5659356</v>
      </c>
      <c r="HN45">
        <v>-2.8822336</v>
      </c>
      <c r="HO45">
        <v>-2.9480066</v>
      </c>
      <c r="HP45">
        <v>-2.9752378</v>
      </c>
      <c r="HQ45">
        <v>-3.680689</v>
      </c>
      <c r="HR45">
        <v>-3.9311457</v>
      </c>
      <c r="HS45">
        <v>-6.8068113</v>
      </c>
      <c r="HT45">
        <v>-7.521675</v>
      </c>
      <c r="HU45">
        <v>-0.6244743</v>
      </c>
      <c r="HV45">
        <v>-1.4480674</v>
      </c>
      <c r="HW45">
        <v>-1.276519</v>
      </c>
      <c r="HX45">
        <v>-0.6966268</v>
      </c>
      <c r="HY45">
        <v>0.46244398</v>
      </c>
      <c r="HZ45">
        <v>-1.0329034</v>
      </c>
      <c r="IA45">
        <v>-1.0717701</v>
      </c>
      <c r="IB45">
        <v>0.21404162</v>
      </c>
      <c r="IC45">
        <v>-0.76884526</v>
      </c>
      <c r="ID45">
        <v>0.30457735</v>
      </c>
      <c r="IE45">
        <v>-1.2224435</v>
      </c>
      <c r="IF45">
        <v>-0.7717109</v>
      </c>
      <c r="IG45">
        <v>0.3708428</v>
      </c>
      <c r="IH45">
        <v>0.36223805</v>
      </c>
      <c r="II45">
        <v>0.39575052</v>
      </c>
      <c r="IJ45">
        <v>0.83398247</v>
      </c>
      <c r="IK45">
        <v>-1.0428692</v>
      </c>
      <c r="IL45">
        <v>-1.3606504</v>
      </c>
      <c r="IM45">
        <v>0.24947646</v>
      </c>
      <c r="IN45">
        <v>-1.1436605</v>
      </c>
      <c r="IO45">
        <v>-0.8366511</v>
      </c>
      <c r="IP45">
        <v>-0.69115716</v>
      </c>
      <c r="IQ45">
        <v>0.52955043</v>
      </c>
      <c r="IR45">
        <v>0.32333374</v>
      </c>
      <c r="IS45">
        <v>0.15558085</v>
      </c>
      <c r="IT45">
        <v>-1.3960395</v>
      </c>
      <c r="IU45">
        <v>-1.7240322</v>
      </c>
      <c r="IV45">
        <v>0.5491208</v>
      </c>
      <c r="IW45">
        <v>-0.7438179</v>
      </c>
      <c r="IX45">
        <v>0.6609618</v>
      </c>
      <c r="IY45">
        <v>0.39105362</v>
      </c>
      <c r="IZ45">
        <v>0.30774492</v>
      </c>
      <c r="JA45">
        <v>0.1834968</v>
      </c>
      <c r="JB45">
        <v>0.29104775</v>
      </c>
      <c r="JC45">
        <v>0.37648547</v>
      </c>
      <c r="JD45">
        <v>0.3257104</v>
      </c>
      <c r="JE45">
        <v>0.36234403</v>
      </c>
      <c r="JF45">
        <v>-0.5632466</v>
      </c>
      <c r="JG45">
        <v>0.48226905</v>
      </c>
      <c r="JH45">
        <v>-0.09582267</v>
      </c>
      <c r="JI45">
        <v>0.11364726</v>
      </c>
      <c r="JJ45">
        <v>0.3945868</v>
      </c>
      <c r="JK45">
        <v>-0.29177892</v>
      </c>
      <c r="JL45">
        <v>0.031818494</v>
      </c>
      <c r="JM45">
        <v>0.2556045</v>
      </c>
      <c r="JN45">
        <v>-0.21219423</v>
      </c>
      <c r="JO45">
        <v>0.21820188</v>
      </c>
      <c r="JP45">
        <v>-0.27720752</v>
      </c>
      <c r="JQ45">
        <v>0.032212943</v>
      </c>
      <c r="JR45">
        <v>0.24292457</v>
      </c>
      <c r="JS45">
        <v>-0.12678105</v>
      </c>
      <c r="JT45">
        <v>0.24836414</v>
      </c>
      <c r="JU45">
        <v>0.016050274</v>
      </c>
      <c r="JV45">
        <v>-0.48546797</v>
      </c>
      <c r="JW45">
        <v>-0.00914388</v>
      </c>
      <c r="JX45">
        <v>0.4310333</v>
      </c>
      <c r="JY45">
        <v>-0.231313</v>
      </c>
      <c r="JZ45">
        <v>0.05120338</v>
      </c>
      <c r="KA45">
        <v>-0.021680214</v>
      </c>
      <c r="KB45">
        <v>0.21749309</v>
      </c>
      <c r="KC45">
        <v>-0.00731628</v>
      </c>
      <c r="KD45">
        <v>0.003529221</v>
      </c>
      <c r="KE45">
        <v>-0.45457384</v>
      </c>
      <c r="KF45">
        <v>-0.13588604</v>
      </c>
      <c r="KG45">
        <v>0.40566105</v>
      </c>
      <c r="KH45">
        <v>-0.3175298</v>
      </c>
      <c r="KI45">
        <v>0.2697238</v>
      </c>
      <c r="KJ45">
        <v>0.053397108</v>
      </c>
      <c r="KK45">
        <v>0.030999798</v>
      </c>
      <c r="KL45">
        <v>-0.09207772</v>
      </c>
      <c r="KM45">
        <v>-0.11522522</v>
      </c>
      <c r="KN45">
        <v>-0.032830294</v>
      </c>
      <c r="KO45">
        <v>0.004509434</v>
      </c>
      <c r="KP45">
        <v>-0.09118679</v>
      </c>
      <c r="KQ45">
        <v>-0.16488194</v>
      </c>
      <c r="KR45">
        <v>0.32378405</v>
      </c>
      <c r="KS45">
        <v>-1.6484935</v>
      </c>
      <c r="KT45">
        <v>-1.1859102</v>
      </c>
      <c r="KU45">
        <v>-1.3265432</v>
      </c>
      <c r="KV45">
        <v>-1.500298</v>
      </c>
      <c r="KW45">
        <v>-1.3665112</v>
      </c>
      <c r="KX45">
        <v>-1.7238731</v>
      </c>
      <c r="KY45">
        <v>-1.6639845</v>
      </c>
      <c r="KZ45">
        <v>-1.3498068</v>
      </c>
      <c r="LA45">
        <v>-1.4814959</v>
      </c>
      <c r="LB45">
        <v>-1.2766016</v>
      </c>
      <c r="LC45">
        <v>-1.8267691</v>
      </c>
      <c r="LD45">
        <v>-1.6563563</v>
      </c>
      <c r="LE45">
        <v>-1.8593309</v>
      </c>
      <c r="LF45">
        <v>-1.9444659</v>
      </c>
      <c r="LG45">
        <v>-1.6021489</v>
      </c>
      <c r="LH45">
        <v>-1.1712649</v>
      </c>
      <c r="LI45">
        <v>-1.1998124</v>
      </c>
      <c r="LJ45">
        <v>-1.5158677</v>
      </c>
      <c r="LK45">
        <v>-1.478966</v>
      </c>
      <c r="LL45">
        <v>-1.3450261</v>
      </c>
      <c r="LM45">
        <v>-1.5015936</v>
      </c>
      <c r="LN45">
        <v>-1.5435421</v>
      </c>
      <c r="LO45">
        <v>-1.506011</v>
      </c>
      <c r="LP45">
        <v>-1.1656904</v>
      </c>
      <c r="LQ45">
        <v>-1.0743593</v>
      </c>
      <c r="LR45">
        <v>-1.49889</v>
      </c>
      <c r="LS45">
        <v>-1.2554169</v>
      </c>
      <c r="LT45">
        <v>-1.464495</v>
      </c>
      <c r="LU45">
        <v>-1.6165369</v>
      </c>
      <c r="LV45">
        <v>-1.5689682</v>
      </c>
      <c r="LW45">
        <v>-1.7393984</v>
      </c>
      <c r="LX45">
        <v>-1.7659268</v>
      </c>
      <c r="LY45">
        <v>-1.5993338</v>
      </c>
      <c r="LZ45">
        <v>-1.516056</v>
      </c>
      <c r="MA45">
        <v>-1.5169841</v>
      </c>
      <c r="MB45">
        <v>-1.4762001</v>
      </c>
      <c r="MC45">
        <v>-1.7629198</v>
      </c>
      <c r="MD45">
        <v>3.3880272</v>
      </c>
      <c r="ME45">
        <v>3.2162657</v>
      </c>
      <c r="MF45">
        <v>3.4775443</v>
      </c>
      <c r="MG45">
        <v>3.2852044</v>
      </c>
      <c r="MH45">
        <v>3.235776</v>
      </c>
      <c r="MI45">
        <v>3.3033922</v>
      </c>
      <c r="MJ45">
        <v>3.413631</v>
      </c>
      <c r="MK45">
        <v>3.3319728</v>
      </c>
      <c r="ML45">
        <v>3.3566191</v>
      </c>
      <c r="MM45">
        <v>3.1391695</v>
      </c>
      <c r="MN45">
        <v>3.4271827</v>
      </c>
      <c r="MO45">
        <v>3.3755302</v>
      </c>
      <c r="MP45">
        <v>3.357567</v>
      </c>
      <c r="MQ45">
        <v>3.6028666</v>
      </c>
      <c r="MR45">
        <v>3.5051074</v>
      </c>
      <c r="MS45">
        <v>3.1157598</v>
      </c>
      <c r="MT45">
        <v>3.449215</v>
      </c>
      <c r="MU45">
        <v>3.2877917</v>
      </c>
      <c r="MV45">
        <v>3.2088237</v>
      </c>
      <c r="MW45">
        <v>3.2991683</v>
      </c>
      <c r="MX45">
        <v>3.3161325</v>
      </c>
      <c r="MY45">
        <v>3.380762</v>
      </c>
      <c r="MZ45">
        <v>3.3542695</v>
      </c>
      <c r="NA45">
        <v>3.3255908</v>
      </c>
      <c r="NB45">
        <v>3.0720944</v>
      </c>
      <c r="NC45">
        <v>3.3920953</v>
      </c>
      <c r="ND45">
        <v>3.378303</v>
      </c>
      <c r="NE45">
        <v>3.3078961</v>
      </c>
      <c r="NF45">
        <v>3.4109025</v>
      </c>
      <c r="NG45">
        <v>3.400827</v>
      </c>
      <c r="NH45">
        <v>3.3547106</v>
      </c>
      <c r="NI45">
        <v>3.3544087</v>
      </c>
      <c r="NJ45">
        <v>3.3034616</v>
      </c>
      <c r="NK45">
        <v>3.3588252</v>
      </c>
      <c r="NL45">
        <v>3.3593888</v>
      </c>
      <c r="NM45">
        <v>3.2720795</v>
      </c>
      <c r="NN45">
        <v>3.4882262</v>
      </c>
      <c r="NO45">
        <v>1.1084039</v>
      </c>
      <c r="NP45">
        <v>2.351091</v>
      </c>
      <c r="NQ45">
        <v>-2.5147214</v>
      </c>
      <c r="NR45">
        <v>0.53514415</v>
      </c>
      <c r="NS45">
        <v>0.4348989</v>
      </c>
      <c r="NT45">
        <v>-1.3291264</v>
      </c>
      <c r="NU45">
        <v>2.1235762</v>
      </c>
      <c r="NV45">
        <v>-1.1258786</v>
      </c>
      <c r="NW45">
        <v>2.1079693</v>
      </c>
      <c r="NX45">
        <v>-2.1045895</v>
      </c>
      <c r="NY45">
        <v>-1.9410613</v>
      </c>
      <c r="NZ45">
        <v>1.2876704</v>
      </c>
      <c r="OA45">
        <v>-1.7868793</v>
      </c>
      <c r="OB45">
        <v>2.0335047</v>
      </c>
      <c r="OC45">
        <v>-0.5312747</v>
      </c>
      <c r="OD45">
        <v>1.8246474</v>
      </c>
      <c r="OE45">
        <v>-1.4946462</v>
      </c>
      <c r="OF45">
        <v>0.39834648</v>
      </c>
      <c r="OG45">
        <v>-0.21765007</v>
      </c>
      <c r="OH45">
        <v>0.02702048</v>
      </c>
      <c r="OI45">
        <v>-0.28487265</v>
      </c>
      <c r="OJ45">
        <v>-0.38289213</v>
      </c>
      <c r="OK45">
        <v>-0.45630637</v>
      </c>
      <c r="OL45">
        <v>2.1154807</v>
      </c>
      <c r="OM45">
        <v>-2.2084942</v>
      </c>
      <c r="ON45">
        <v>-0.38651997</v>
      </c>
      <c r="OO45">
        <v>0.59857035</v>
      </c>
      <c r="OP45">
        <v>-0.8207156</v>
      </c>
      <c r="OQ45">
        <v>-0.46047834</v>
      </c>
      <c r="OR45">
        <v>-0.099851236</v>
      </c>
      <c r="OS45">
        <v>-0.31556576</v>
      </c>
      <c r="OT45">
        <v>-0.18097007</v>
      </c>
      <c r="OU45">
        <v>0.62324154</v>
      </c>
      <c r="OV45">
        <v>-0.11978319</v>
      </c>
      <c r="OW45">
        <v>0.30546626</v>
      </c>
      <c r="OX45">
        <v>0.49259895</v>
      </c>
      <c r="OY45">
        <v>-2.4374804</v>
      </c>
      <c r="OZ45">
        <v>-3.6759157</v>
      </c>
      <c r="PA45">
        <v>-2.1156676</v>
      </c>
      <c r="PB45">
        <v>6.2850194</v>
      </c>
      <c r="PC45">
        <v>-1.9943848</v>
      </c>
      <c r="PD45">
        <v>5.454204</v>
      </c>
      <c r="PE45">
        <v>-1.0448347</v>
      </c>
      <c r="PF45">
        <v>-2.4550266</v>
      </c>
      <c r="PG45">
        <v>4.861676</v>
      </c>
      <c r="PH45">
        <v>0.30683994</v>
      </c>
      <c r="PI45">
        <v>-2.9722557</v>
      </c>
      <c r="PJ45">
        <v>-2.1087527</v>
      </c>
      <c r="PK45">
        <v>-1.7119513</v>
      </c>
      <c r="PL45">
        <v>-2.7699246</v>
      </c>
      <c r="PM45">
        <v>-1.8712307</v>
      </c>
      <c r="PN45">
        <v>-4.726819</v>
      </c>
      <c r="PO45">
        <v>-4.172188</v>
      </c>
      <c r="PP45">
        <v>4.5298533</v>
      </c>
      <c r="PQ45">
        <v>-0.3911977</v>
      </c>
      <c r="PR45">
        <v>-3.037098</v>
      </c>
      <c r="PS45">
        <v>5.9298162</v>
      </c>
      <c r="PT45">
        <v>-2.170926</v>
      </c>
      <c r="PU45">
        <v>4.227886</v>
      </c>
      <c r="PV45">
        <v>-0.89468396</v>
      </c>
      <c r="PW45">
        <v>4.312861</v>
      </c>
      <c r="PX45">
        <v>-2.5652676</v>
      </c>
      <c r="PY45">
        <v>-2.0266771</v>
      </c>
      <c r="PZ45">
        <v>4.7613544</v>
      </c>
      <c r="QA45">
        <v>-2.3374233</v>
      </c>
      <c r="QB45">
        <v>4.0713897</v>
      </c>
      <c r="QC45">
        <v>-2.1431112</v>
      </c>
      <c r="QD45">
        <v>-1.7400258</v>
      </c>
      <c r="QE45">
        <v>-1.6159948</v>
      </c>
      <c r="QF45">
        <v>2.261883</v>
      </c>
      <c r="QG45">
        <v>-1.0285997</v>
      </c>
      <c r="QH45">
        <v>4.526052</v>
      </c>
      <c r="QI45">
        <v>-1.0494266</v>
      </c>
      <c r="QJ45">
        <v>-2.1455574</v>
      </c>
      <c r="QK45">
        <v>32.441505</v>
      </c>
      <c r="QL45">
        <v>35.4926</v>
      </c>
      <c r="QM45">
        <v>35.275665</v>
      </c>
      <c r="QN45">
        <v>33.81263</v>
      </c>
      <c r="QO45">
        <v>34.731926</v>
      </c>
      <c r="QP45">
        <v>32.062298</v>
      </c>
      <c r="QQ45">
        <v>34.257153</v>
      </c>
      <c r="QR45">
        <v>34.04139</v>
      </c>
      <c r="QS45">
        <v>35.160248</v>
      </c>
      <c r="QT45">
        <v>35.21012</v>
      </c>
      <c r="QU45">
        <v>32.201756</v>
      </c>
      <c r="QV45">
        <v>35.72914</v>
      </c>
      <c r="QW45">
        <v>31.642881</v>
      </c>
      <c r="QX45">
        <v>35.14602</v>
      </c>
      <c r="QY45">
        <v>35.66635</v>
      </c>
      <c r="QZ45">
        <v>34.502785</v>
      </c>
      <c r="RA45">
        <v>34.669144</v>
      </c>
      <c r="RB45">
        <v>35.33224</v>
      </c>
      <c r="RC45">
        <v>31.947372</v>
      </c>
      <c r="RD45">
        <v>34.458645</v>
      </c>
      <c r="RE45">
        <v>34.107647</v>
      </c>
      <c r="RF45">
        <v>33.573433</v>
      </c>
      <c r="RG45">
        <v>35.789276</v>
      </c>
      <c r="RH45">
        <v>34.893044</v>
      </c>
      <c r="RI45">
        <v>35.317852</v>
      </c>
      <c r="RJ45">
        <v>34.6539</v>
      </c>
      <c r="RK45">
        <v>35.384346</v>
      </c>
      <c r="RL45">
        <v>33.76546</v>
      </c>
      <c r="RM45">
        <v>33.292023</v>
      </c>
      <c r="RN45">
        <v>36.700397</v>
      </c>
      <c r="RO45">
        <v>33.727676</v>
      </c>
      <c r="RP45">
        <v>33.523872</v>
      </c>
      <c r="RQ45">
        <v>32.41176</v>
      </c>
      <c r="RR45">
        <v>35.478798</v>
      </c>
      <c r="RS45">
        <v>32.91691</v>
      </c>
      <c r="RT45">
        <v>35.090973</v>
      </c>
      <c r="RU45">
        <v>33.369907</v>
      </c>
      <c r="RV45">
        <v>0</v>
      </c>
    </row>
    <row r="46" spans="1:490">
      <c r="A46" t="s">
        <v>536</v>
      </c>
      <c r="B46">
        <v>5.083851</v>
      </c>
      <c r="C46">
        <v>4.835373</v>
      </c>
      <c r="D46">
        <v>5.0864515</v>
      </c>
      <c r="E46">
        <v>5.254981</v>
      </c>
      <c r="F46">
        <v>5.9069147</v>
      </c>
      <c r="G46">
        <v>6.0420613</v>
      </c>
      <c r="H46">
        <v>5.576173</v>
      </c>
      <c r="I46">
        <v>5.048971</v>
      </c>
      <c r="J46">
        <v>4.807029</v>
      </c>
      <c r="K46">
        <v>4.836051</v>
      </c>
      <c r="L46">
        <v>4.687623</v>
      </c>
      <c r="M46">
        <v>4.758319</v>
      </c>
      <c r="N46">
        <v>4.7233334</v>
      </c>
      <c r="O46">
        <v>4.732213</v>
      </c>
      <c r="P46">
        <v>4.4450684</v>
      </c>
      <c r="Q46">
        <v>4.6750593</v>
      </c>
      <c r="R46">
        <v>5.421196</v>
      </c>
      <c r="S46">
        <v>5.753009</v>
      </c>
      <c r="T46">
        <v>5.764453</v>
      </c>
      <c r="U46">
        <v>6.0499516</v>
      </c>
      <c r="V46">
        <v>5.97081</v>
      </c>
      <c r="W46">
        <v>5.471202</v>
      </c>
      <c r="X46">
        <v>5.661864</v>
      </c>
      <c r="Y46">
        <v>5.9568567</v>
      </c>
      <c r="Z46">
        <v>5.8121963</v>
      </c>
      <c r="AA46">
        <v>5.296227</v>
      </c>
      <c r="AB46">
        <v>5.2814317</v>
      </c>
      <c r="AC46">
        <v>5.392969</v>
      </c>
      <c r="AD46">
        <v>5.304598</v>
      </c>
      <c r="AE46">
        <v>5.0831313</v>
      </c>
      <c r="AF46">
        <v>4.8115335</v>
      </c>
      <c r="AG46">
        <v>5.10707</v>
      </c>
      <c r="AH46">
        <v>5.575536</v>
      </c>
      <c r="AI46">
        <v>5.6934485</v>
      </c>
      <c r="AJ46">
        <v>5.540668</v>
      </c>
      <c r="AK46">
        <v>6.013715</v>
      </c>
      <c r="AL46">
        <v>5.8695107</v>
      </c>
      <c r="AM46">
        <v>5.219554</v>
      </c>
      <c r="AN46">
        <v>0.14064051</v>
      </c>
      <c r="AO46">
        <v>-0.097399436</v>
      </c>
      <c r="AP46">
        <v>0.26903406</v>
      </c>
      <c r="AQ46">
        <v>-0.25708908</v>
      </c>
      <c r="AR46">
        <v>-0.09839749</v>
      </c>
      <c r="AS46">
        <v>-0.25872648</v>
      </c>
      <c r="AT46">
        <v>0.09691201</v>
      </c>
      <c r="AU46">
        <v>-0.2493414</v>
      </c>
      <c r="AV46">
        <v>0.072804496</v>
      </c>
      <c r="AW46">
        <v>0.11233442</v>
      </c>
      <c r="AX46">
        <v>-0.2705381</v>
      </c>
      <c r="AY46">
        <v>-0.29382193</v>
      </c>
      <c r="AZ46">
        <v>-0.28840148</v>
      </c>
      <c r="BA46">
        <v>-0.29196173</v>
      </c>
      <c r="BB46">
        <v>0.0829094</v>
      </c>
      <c r="BC46">
        <v>-0.15046611</v>
      </c>
      <c r="BD46">
        <v>-0.08910017</v>
      </c>
      <c r="BE46">
        <v>-0.2623126</v>
      </c>
      <c r="BF46">
        <v>0.09199386</v>
      </c>
      <c r="BG46">
        <v>-0.09154013</v>
      </c>
      <c r="BH46">
        <v>0.10404205</v>
      </c>
      <c r="BI46">
        <v>0.25815302</v>
      </c>
      <c r="BJ46">
        <v>-0.26503986</v>
      </c>
      <c r="BK46">
        <v>0.24750203</v>
      </c>
      <c r="BL46">
        <v>0.08754675</v>
      </c>
      <c r="BM46">
        <v>0.13303196</v>
      </c>
      <c r="BN46">
        <v>0.24995458</v>
      </c>
      <c r="BO46">
        <v>0.09376091</v>
      </c>
      <c r="BP46">
        <v>0.24692237</v>
      </c>
      <c r="BQ46">
        <v>-0.2601084</v>
      </c>
      <c r="BR46">
        <v>0.2846443</v>
      </c>
      <c r="BS46">
        <v>0.23892713</v>
      </c>
      <c r="BT46">
        <v>-0.08779642</v>
      </c>
      <c r="BU46">
        <v>-0.24731755</v>
      </c>
      <c r="BV46">
        <v>0.24574813</v>
      </c>
      <c r="BW46">
        <v>-0.101510376</v>
      </c>
      <c r="BX46">
        <v>0.13290198</v>
      </c>
      <c r="BY46">
        <v>0.29372078</v>
      </c>
      <c r="BZ46">
        <v>0.015381021</v>
      </c>
      <c r="CA46">
        <v>-0.01879631</v>
      </c>
      <c r="CB46">
        <v>-0.034399845</v>
      </c>
      <c r="CC46">
        <v>-0.02818918</v>
      </c>
      <c r="CD46">
        <v>-0.031870052</v>
      </c>
      <c r="CE46">
        <v>-0.03974296</v>
      </c>
      <c r="CF46">
        <v>-0.025539286</v>
      </c>
      <c r="CG46">
        <v>-0.02974717</v>
      </c>
      <c r="CH46">
        <v>-0.0327235</v>
      </c>
      <c r="CI46">
        <v>-0.009553609</v>
      </c>
      <c r="CJ46">
        <v>-0.018410914</v>
      </c>
      <c r="CK46">
        <v>-0.0432136</v>
      </c>
      <c r="CL46">
        <v>-0.041061334</v>
      </c>
      <c r="CM46">
        <v>-0.04731541</v>
      </c>
      <c r="CN46">
        <v>-0.020077951</v>
      </c>
      <c r="CO46">
        <v>-0.029053718</v>
      </c>
      <c r="CP46">
        <v>-0.02924022</v>
      </c>
      <c r="CQ46">
        <v>-0.040238544</v>
      </c>
      <c r="CR46">
        <v>-0.021492092</v>
      </c>
      <c r="CS46">
        <v>-0.021072801</v>
      </c>
      <c r="CT46">
        <v>-0.02644733</v>
      </c>
      <c r="CU46">
        <v>-0.02920606</v>
      </c>
      <c r="CV46">
        <v>-0.032856528</v>
      </c>
      <c r="CW46">
        <v>-0.038090035</v>
      </c>
      <c r="CX46">
        <v>-0.030346772</v>
      </c>
      <c r="CY46">
        <v>-0.034318823</v>
      </c>
      <c r="CZ46">
        <v>-0.030577581</v>
      </c>
      <c r="DA46">
        <v>-0.030171078</v>
      </c>
      <c r="DB46">
        <v>-0.019576518</v>
      </c>
      <c r="DC46">
        <v>-0.030567868</v>
      </c>
      <c r="DD46">
        <v>-0.03827259</v>
      </c>
      <c r="DE46">
        <v>-0.031687252</v>
      </c>
      <c r="DF46">
        <v>-0.030681945</v>
      </c>
      <c r="DG46">
        <v>-0.033119835</v>
      </c>
      <c r="DH46">
        <v>-0.021387774</v>
      </c>
      <c r="DI46">
        <v>-0.030952338</v>
      </c>
      <c r="DJ46">
        <v>-0.02296669</v>
      </c>
      <c r="DK46">
        <v>-0.013291181</v>
      </c>
      <c r="DL46">
        <v>0.014905632</v>
      </c>
      <c r="DM46">
        <v>-0.239025</v>
      </c>
      <c r="DN46">
        <v>-0.095688954</v>
      </c>
      <c r="DO46">
        <v>-0.04989914</v>
      </c>
      <c r="DP46">
        <v>0.036438484</v>
      </c>
      <c r="DQ46">
        <v>0.037438728</v>
      </c>
      <c r="DR46">
        <v>-0.000954925</v>
      </c>
      <c r="DS46">
        <v>0.09627201</v>
      </c>
      <c r="DT46">
        <v>-0.2790411</v>
      </c>
      <c r="DU46">
        <v>0.035672273</v>
      </c>
      <c r="DV46">
        <v>0.13915947</v>
      </c>
      <c r="DW46">
        <v>0.001993231</v>
      </c>
      <c r="DX46">
        <v>0.03319988</v>
      </c>
      <c r="DY46">
        <v>-0.061230272</v>
      </c>
      <c r="DZ46">
        <v>-0.1939228</v>
      </c>
      <c r="EA46">
        <v>-0.04557594</v>
      </c>
      <c r="EB46">
        <v>-0.30402943</v>
      </c>
      <c r="EC46">
        <v>-0.045343477</v>
      </c>
      <c r="ED46">
        <v>-0.04923889</v>
      </c>
      <c r="EE46">
        <v>-0.014063577</v>
      </c>
      <c r="EF46">
        <v>0.017106092</v>
      </c>
      <c r="EG46">
        <v>0.018036947</v>
      </c>
      <c r="EH46">
        <v>0.068346605</v>
      </c>
      <c r="EI46">
        <v>0.10795452</v>
      </c>
      <c r="EJ46">
        <v>-0.17678714</v>
      </c>
      <c r="EK46">
        <v>0.09497428</v>
      </c>
      <c r="EL46">
        <v>0.030373737</v>
      </c>
      <c r="EM46">
        <v>-0.038410127</v>
      </c>
      <c r="EN46">
        <v>-0.0241099</v>
      </c>
      <c r="EO46">
        <v>0.031153094</v>
      </c>
      <c r="EP46">
        <v>0.02727204</v>
      </c>
      <c r="EQ46">
        <v>0.14785199</v>
      </c>
      <c r="ER46">
        <v>-0.089152336</v>
      </c>
      <c r="ES46">
        <v>0.061418977</v>
      </c>
      <c r="ET46">
        <v>0.17768666</v>
      </c>
      <c r="EU46">
        <v>-0.00307911</v>
      </c>
      <c r="EV46">
        <v>-0.0869416</v>
      </c>
      <c r="EW46">
        <v>0.13753149</v>
      </c>
      <c r="EX46">
        <v>4.545865</v>
      </c>
      <c r="EY46">
        <v>7.5327616</v>
      </c>
      <c r="EZ46">
        <v>3.6759062</v>
      </c>
      <c r="FA46">
        <v>-7.0829277</v>
      </c>
      <c r="FB46">
        <v>-4.1127753</v>
      </c>
      <c r="FC46">
        <v>-1.4010631</v>
      </c>
      <c r="FD46">
        <v>2.650755</v>
      </c>
      <c r="FE46">
        <v>3.983726</v>
      </c>
      <c r="FF46">
        <v>-0.53452283</v>
      </c>
      <c r="FG46">
        <v>6.104414</v>
      </c>
      <c r="FH46">
        <v>4.4031754</v>
      </c>
      <c r="FI46">
        <v>1.392504</v>
      </c>
      <c r="FJ46">
        <v>1.2853134</v>
      </c>
      <c r="FK46">
        <v>-1.32094</v>
      </c>
      <c r="FL46">
        <v>-4.52314</v>
      </c>
      <c r="FM46">
        <v>-3.2031407</v>
      </c>
      <c r="FN46">
        <v>1.6278194</v>
      </c>
      <c r="FO46">
        <v>-4.5001535</v>
      </c>
      <c r="FP46">
        <v>-2.4246686</v>
      </c>
      <c r="FQ46">
        <v>3.570705</v>
      </c>
      <c r="FR46">
        <v>2.4964333</v>
      </c>
      <c r="FS46">
        <v>3.5972264</v>
      </c>
      <c r="FT46">
        <v>0.40950125</v>
      </c>
      <c r="FU46">
        <v>0.63166666</v>
      </c>
      <c r="FV46">
        <v>1.1436819</v>
      </c>
      <c r="FW46">
        <v>8.908375</v>
      </c>
      <c r="FX46">
        <v>6.6674323</v>
      </c>
      <c r="FY46">
        <v>3.780105</v>
      </c>
      <c r="FZ46">
        <v>4.813113</v>
      </c>
      <c r="GA46">
        <v>-0.025736183</v>
      </c>
      <c r="GB46">
        <v>-0.85890746</v>
      </c>
      <c r="GC46">
        <v>-3.513933</v>
      </c>
      <c r="GD46">
        <v>-1.0962896</v>
      </c>
      <c r="GE46">
        <v>-1.9415748</v>
      </c>
      <c r="GF46">
        <v>-3.667725</v>
      </c>
      <c r="GG46">
        <v>0.19066799</v>
      </c>
      <c r="GH46">
        <v>-1.0303173</v>
      </c>
      <c r="GI46">
        <v>-1.6855671</v>
      </c>
      <c r="GJ46">
        <v>-8.325006</v>
      </c>
      <c r="GK46">
        <v>-9.061432</v>
      </c>
      <c r="GL46">
        <v>-7.247058</v>
      </c>
      <c r="GM46">
        <v>-7.9910526</v>
      </c>
      <c r="GN46">
        <v>-7.8966064</v>
      </c>
      <c r="GO46">
        <v>-6.5546355</v>
      </c>
      <c r="GP46">
        <v>-6.556287</v>
      </c>
      <c r="GQ46">
        <v>-3.0687187</v>
      </c>
      <c r="GR46">
        <v>-9.502695</v>
      </c>
      <c r="GS46">
        <v>-7.857584</v>
      </c>
      <c r="GT46">
        <v>-0.73406744</v>
      </c>
      <c r="GU46">
        <v>-1.4795008</v>
      </c>
      <c r="GV46">
        <v>-2.1273575</v>
      </c>
      <c r="GW46">
        <v>-4.7416306</v>
      </c>
      <c r="GX46">
        <v>-8.754521</v>
      </c>
      <c r="GY46">
        <v>-10.181865</v>
      </c>
      <c r="GZ46">
        <v>-10.78205</v>
      </c>
      <c r="HA46">
        <v>-7.3816156</v>
      </c>
      <c r="HB46">
        <v>-7.370638</v>
      </c>
      <c r="HC46">
        <v>-7.782366</v>
      </c>
      <c r="HD46">
        <v>-8.709236</v>
      </c>
      <c r="HE46">
        <v>-7.3619013</v>
      </c>
      <c r="HF46">
        <v>-4.039037</v>
      </c>
      <c r="HG46">
        <v>-3.9566183</v>
      </c>
      <c r="HH46">
        <v>-10.935324</v>
      </c>
      <c r="HI46">
        <v>-11.786011</v>
      </c>
      <c r="HJ46">
        <v>-9.7204075</v>
      </c>
      <c r="HK46">
        <v>-9.545204</v>
      </c>
      <c r="HL46">
        <v>-8.35688</v>
      </c>
      <c r="HM46">
        <v>-3.5739453</v>
      </c>
      <c r="HN46">
        <v>-2.873629</v>
      </c>
      <c r="HO46">
        <v>-1.2249122</v>
      </c>
      <c r="HP46">
        <v>-6.133995</v>
      </c>
      <c r="HQ46">
        <v>-3.6366546</v>
      </c>
      <c r="HR46">
        <v>-1.6132991</v>
      </c>
      <c r="HS46">
        <v>-7.1250525</v>
      </c>
      <c r="HT46">
        <v>-7.474245</v>
      </c>
      <c r="HU46">
        <v>-0.8036723</v>
      </c>
      <c r="HV46">
        <v>-1.0913289</v>
      </c>
      <c r="HW46">
        <v>-0.5543833</v>
      </c>
      <c r="HX46">
        <v>0.5256356</v>
      </c>
      <c r="HY46">
        <v>0.5982825</v>
      </c>
      <c r="HZ46">
        <v>-0.8211941</v>
      </c>
      <c r="IA46">
        <v>0.21572861</v>
      </c>
      <c r="IB46">
        <v>-1.045787</v>
      </c>
      <c r="IC46">
        <v>0.14533634</v>
      </c>
      <c r="ID46">
        <v>-0.4459362</v>
      </c>
      <c r="IE46">
        <v>-0.39767855</v>
      </c>
      <c r="IF46">
        <v>0.47928455</v>
      </c>
      <c r="IG46">
        <v>0.4222169</v>
      </c>
      <c r="IH46">
        <v>0.35919017</v>
      </c>
      <c r="II46">
        <v>0.45017993</v>
      </c>
      <c r="IJ46">
        <v>-0.1872815</v>
      </c>
      <c r="IK46">
        <v>-1.352847</v>
      </c>
      <c r="IL46">
        <v>-1.0829124</v>
      </c>
      <c r="IM46">
        <v>0.27428597</v>
      </c>
      <c r="IN46">
        <v>-1.0821927</v>
      </c>
      <c r="IO46">
        <v>-0.8172284</v>
      </c>
      <c r="IP46">
        <v>-0.6889246</v>
      </c>
      <c r="IQ46">
        <v>0.5296786</v>
      </c>
      <c r="IR46">
        <v>0.32333374</v>
      </c>
      <c r="IS46">
        <v>0.15558085</v>
      </c>
      <c r="IT46">
        <v>-1.3960395</v>
      </c>
      <c r="IU46">
        <v>-1.7242501</v>
      </c>
      <c r="IV46">
        <v>0.5482981</v>
      </c>
      <c r="IW46">
        <v>-0.74311006</v>
      </c>
      <c r="IX46">
        <v>0.66369855</v>
      </c>
      <c r="IY46">
        <v>0.41874337</v>
      </c>
      <c r="IZ46">
        <v>0.39179665</v>
      </c>
      <c r="JA46">
        <v>0.18567258</v>
      </c>
      <c r="JB46">
        <v>-0.52345157</v>
      </c>
      <c r="JC46">
        <v>0.33969963</v>
      </c>
      <c r="JD46">
        <v>0.16609645</v>
      </c>
      <c r="JE46">
        <v>-1.0247399</v>
      </c>
      <c r="JF46">
        <v>-0.78545666</v>
      </c>
      <c r="JG46">
        <v>0.31792402</v>
      </c>
      <c r="JH46">
        <v>0.104309395</v>
      </c>
      <c r="JI46">
        <v>0.19421616</v>
      </c>
      <c r="JJ46">
        <v>-0.036615886</v>
      </c>
      <c r="JK46">
        <v>-0.26299268</v>
      </c>
      <c r="JL46">
        <v>0.27678937</v>
      </c>
      <c r="JM46">
        <v>-0.17774126</v>
      </c>
      <c r="JN46">
        <v>0.24511278</v>
      </c>
      <c r="JO46">
        <v>-0.2880724</v>
      </c>
      <c r="JP46">
        <v>-0.01727783</v>
      </c>
      <c r="JQ46">
        <v>0.30678335</v>
      </c>
      <c r="JR46">
        <v>0.0995842</v>
      </c>
      <c r="JS46">
        <v>0.06584603</v>
      </c>
      <c r="JT46">
        <v>0.037851635</v>
      </c>
      <c r="JU46">
        <v>-0.21498635</v>
      </c>
      <c r="JV46">
        <v>-0.19100535</v>
      </c>
      <c r="JW46">
        <v>0.08668855</v>
      </c>
      <c r="JX46">
        <v>0.42671993</v>
      </c>
      <c r="JY46">
        <v>-0.2454038</v>
      </c>
      <c r="JZ46">
        <v>0.048866525</v>
      </c>
      <c r="KA46">
        <v>-0.021623515</v>
      </c>
      <c r="KB46">
        <v>0.21755585</v>
      </c>
      <c r="KC46">
        <v>-0.007314787</v>
      </c>
      <c r="KD46">
        <v>0.003529221</v>
      </c>
      <c r="KE46">
        <v>-0.45457384</v>
      </c>
      <c r="KF46">
        <v>-0.13581723</v>
      </c>
      <c r="KG46">
        <v>0.40616155</v>
      </c>
      <c r="KH46">
        <v>-0.31706545</v>
      </c>
      <c r="KI46">
        <v>0.27168626</v>
      </c>
      <c r="KJ46">
        <v>0.059423506</v>
      </c>
      <c r="KK46">
        <v>0.040726185</v>
      </c>
      <c r="KL46">
        <v>-0.08893303</v>
      </c>
      <c r="KM46">
        <v>-0.19523236</v>
      </c>
      <c r="KN46">
        <v>0.30503392</v>
      </c>
      <c r="KO46">
        <v>-0.008741274</v>
      </c>
      <c r="KP46">
        <v>-0.21951345</v>
      </c>
      <c r="KQ46">
        <v>0.022854742</v>
      </c>
      <c r="KR46">
        <v>0.27227646</v>
      </c>
      <c r="KS46">
        <v>-1.6375053</v>
      </c>
      <c r="KT46">
        <v>-1.495775</v>
      </c>
      <c r="KU46">
        <v>-1.6391566</v>
      </c>
      <c r="KV46">
        <v>-1.4507396</v>
      </c>
      <c r="KW46">
        <v>-1.2015483</v>
      </c>
      <c r="KX46">
        <v>-1.4971445</v>
      </c>
      <c r="KY46">
        <v>-1.7135</v>
      </c>
      <c r="KZ46">
        <v>-1.5902641</v>
      </c>
      <c r="LA46">
        <v>-1.257766</v>
      </c>
      <c r="LB46">
        <v>-1.8198428</v>
      </c>
      <c r="LC46">
        <v>-1.9404752</v>
      </c>
      <c r="LD46">
        <v>-1.8390551</v>
      </c>
      <c r="LE46">
        <v>-1.8312906</v>
      </c>
      <c r="LF46">
        <v>-1.6079828</v>
      </c>
      <c r="LG46">
        <v>-1.560085</v>
      </c>
      <c r="LH46">
        <v>-1.1988461</v>
      </c>
      <c r="LI46">
        <v>-1.3153532</v>
      </c>
      <c r="LJ46">
        <v>-1.5178843</v>
      </c>
      <c r="LK46">
        <v>-1.4771059</v>
      </c>
      <c r="LL46">
        <v>-1.3452308</v>
      </c>
      <c r="LM46">
        <v>-1.501615</v>
      </c>
      <c r="LN46">
        <v>-1.5435402</v>
      </c>
      <c r="LO46">
        <v>-1.506011</v>
      </c>
      <c r="LP46">
        <v>-1.1656904</v>
      </c>
      <c r="LQ46">
        <v>-1.0743706</v>
      </c>
      <c r="LR46">
        <v>-1.4988749</v>
      </c>
      <c r="LS46">
        <v>-1.2559434</v>
      </c>
      <c r="LT46">
        <v>-1.4647286</v>
      </c>
      <c r="LU46">
        <v>-1.6253122</v>
      </c>
      <c r="LV46">
        <v>-1.6172571</v>
      </c>
      <c r="LW46">
        <v>-1.8287774</v>
      </c>
      <c r="LX46">
        <v>-1.7557919</v>
      </c>
      <c r="LY46">
        <v>-1.5382144</v>
      </c>
      <c r="LZ46">
        <v>-1.6559165</v>
      </c>
      <c r="MA46">
        <v>-1.6715984</v>
      </c>
      <c r="MB46">
        <v>-1.4224837</v>
      </c>
      <c r="MC46">
        <v>-1.7159979</v>
      </c>
      <c r="MD46">
        <v>3.3851066</v>
      </c>
      <c r="ME46">
        <v>3.4275818</v>
      </c>
      <c r="MF46">
        <v>3.5452738</v>
      </c>
      <c r="MG46">
        <v>3.2808</v>
      </c>
      <c r="MH46">
        <v>3.2737064</v>
      </c>
      <c r="MI46">
        <v>3.2404337</v>
      </c>
      <c r="MJ46">
        <v>3.314213</v>
      </c>
      <c r="MK46">
        <v>3.4910238</v>
      </c>
      <c r="ML46">
        <v>3.1378958</v>
      </c>
      <c r="MM46">
        <v>3.3787374</v>
      </c>
      <c r="MN46">
        <v>3.4608407</v>
      </c>
      <c r="MO46">
        <v>3.3855095</v>
      </c>
      <c r="MP46">
        <v>3.4532843</v>
      </c>
      <c r="MQ46">
        <v>3.4232144</v>
      </c>
      <c r="MR46">
        <v>3.2919002</v>
      </c>
      <c r="MS46">
        <v>3.1712627</v>
      </c>
      <c r="MT46">
        <v>3.4957585</v>
      </c>
      <c r="MU46">
        <v>3.2917733</v>
      </c>
      <c r="MV46">
        <v>3.201144</v>
      </c>
      <c r="MW46">
        <v>3.3006392</v>
      </c>
      <c r="MX46">
        <v>3.3162148</v>
      </c>
      <c r="MY46">
        <v>3.3807673</v>
      </c>
      <c r="MZ46">
        <v>3.3542695</v>
      </c>
      <c r="NA46">
        <v>3.3255908</v>
      </c>
      <c r="NB46">
        <v>3.0720935</v>
      </c>
      <c r="NC46">
        <v>3.3920727</v>
      </c>
      <c r="ND46">
        <v>3.3781304</v>
      </c>
      <c r="NE46">
        <v>3.3117313</v>
      </c>
      <c r="NF46">
        <v>3.420205</v>
      </c>
      <c r="NG46">
        <v>3.4142537</v>
      </c>
      <c r="NH46">
        <v>3.431859</v>
      </c>
      <c r="NI46">
        <v>3.2951574</v>
      </c>
      <c r="NJ46">
        <v>3.3295462</v>
      </c>
      <c r="NK46">
        <v>3.4179978</v>
      </c>
      <c r="NL46">
        <v>3.2225766</v>
      </c>
      <c r="NM46">
        <v>3.2583895</v>
      </c>
      <c r="NN46">
        <v>3.4343321</v>
      </c>
      <c r="NO46">
        <v>1.7107775</v>
      </c>
      <c r="NP46">
        <v>-0.77354014</v>
      </c>
      <c r="NQ46">
        <v>0.02779017</v>
      </c>
      <c r="NR46">
        <v>0.63168967</v>
      </c>
      <c r="NS46">
        <v>-0.6717615</v>
      </c>
      <c r="NT46">
        <v>0.47870493</v>
      </c>
      <c r="NU46">
        <v>-1.8352324</v>
      </c>
      <c r="NV46">
        <v>3.207981</v>
      </c>
      <c r="NW46">
        <v>-2.2241735</v>
      </c>
      <c r="NX46">
        <v>-2.009565</v>
      </c>
      <c r="NY46">
        <v>1.0199211</v>
      </c>
      <c r="NZ46">
        <v>0.21027082</v>
      </c>
      <c r="OA46">
        <v>1.0199829</v>
      </c>
      <c r="OB46">
        <v>1.2390016</v>
      </c>
      <c r="OC46">
        <v>-0.7716942</v>
      </c>
      <c r="OD46">
        <v>2.0099394</v>
      </c>
      <c r="OE46">
        <v>-1.7085372</v>
      </c>
      <c r="OF46">
        <v>0.52561456</v>
      </c>
      <c r="OG46">
        <v>-0.21384907</v>
      </c>
      <c r="OH46">
        <v>0.026690949</v>
      </c>
      <c r="OI46">
        <v>-0.2848786</v>
      </c>
      <c r="OJ46">
        <v>-0.38289273</v>
      </c>
      <c r="OK46">
        <v>-0.45630637</v>
      </c>
      <c r="OL46">
        <v>2.1154807</v>
      </c>
      <c r="OM46">
        <v>-2.2085078</v>
      </c>
      <c r="ON46">
        <v>-0.38652578</v>
      </c>
      <c r="OO46">
        <v>0.5987234</v>
      </c>
      <c r="OP46">
        <v>-0.8283012</v>
      </c>
      <c r="OQ46">
        <v>-0.6232118</v>
      </c>
      <c r="OR46">
        <v>0.15653948</v>
      </c>
      <c r="OS46">
        <v>-1.2430015</v>
      </c>
      <c r="OT46">
        <v>2.6155171</v>
      </c>
      <c r="OU46">
        <v>-0.8647871</v>
      </c>
      <c r="OV46">
        <v>-0.8882606</v>
      </c>
      <c r="OW46">
        <v>1.6859276</v>
      </c>
      <c r="OX46">
        <v>-0.16574489</v>
      </c>
      <c r="OY46">
        <v>-2.0678902</v>
      </c>
      <c r="OZ46">
        <v>-3.2656758</v>
      </c>
      <c r="PA46">
        <v>-0.85180676</v>
      </c>
      <c r="PB46">
        <v>5.50409</v>
      </c>
      <c r="PC46">
        <v>-2.3911633</v>
      </c>
      <c r="PD46">
        <v>4.556549</v>
      </c>
      <c r="PE46">
        <v>-0.8991377</v>
      </c>
      <c r="PF46">
        <v>-2.0814815</v>
      </c>
      <c r="PG46">
        <v>-1.0726135</v>
      </c>
      <c r="PH46">
        <v>-3.4269583</v>
      </c>
      <c r="PI46">
        <v>-3.0213761</v>
      </c>
      <c r="PJ46">
        <v>-2.9717407</v>
      </c>
      <c r="PK46">
        <v>-2.6951408</v>
      </c>
      <c r="PL46">
        <v>-1.845063</v>
      </c>
      <c r="PM46">
        <v>-2.0062976</v>
      </c>
      <c r="PN46">
        <v>-5.792182</v>
      </c>
      <c r="PO46">
        <v>-3.1232214</v>
      </c>
      <c r="PP46">
        <v>5.583814</v>
      </c>
      <c r="PQ46">
        <v>-0.14343232</v>
      </c>
      <c r="PR46">
        <v>-3.028873</v>
      </c>
      <c r="PS46">
        <v>6.0139046</v>
      </c>
      <c r="PT46">
        <v>-2.1708121</v>
      </c>
      <c r="PU46">
        <v>4.228171</v>
      </c>
      <c r="PV46">
        <v>-0.89468396</v>
      </c>
      <c r="PW46">
        <v>4.312861</v>
      </c>
      <c r="PX46">
        <v>-2.565182</v>
      </c>
      <c r="PY46">
        <v>-2.0275702</v>
      </c>
      <c r="PZ46">
        <v>4.753839</v>
      </c>
      <c r="QA46">
        <v>-2.3449526</v>
      </c>
      <c r="QB46">
        <v>3.8538551</v>
      </c>
      <c r="QC46">
        <v>-2.5343027</v>
      </c>
      <c r="QD46">
        <v>-1.9893937</v>
      </c>
      <c r="QE46">
        <v>-1.7719884</v>
      </c>
      <c r="QF46">
        <v>3.5348866</v>
      </c>
      <c r="QG46">
        <v>-1.5456059</v>
      </c>
      <c r="QH46">
        <v>-1.6942968</v>
      </c>
      <c r="QI46">
        <v>4.9823675</v>
      </c>
      <c r="QJ46">
        <v>-2.364327</v>
      </c>
      <c r="QK46">
        <v>32.260258</v>
      </c>
      <c r="QL46">
        <v>36.393433</v>
      </c>
      <c r="QM46">
        <v>33.673668</v>
      </c>
      <c r="QN46">
        <v>33.706715</v>
      </c>
      <c r="QO46">
        <v>34.521397</v>
      </c>
      <c r="QP46">
        <v>35.01906</v>
      </c>
      <c r="QQ46">
        <v>31.917831</v>
      </c>
      <c r="QR46">
        <v>36.48684</v>
      </c>
      <c r="QS46">
        <v>34.82083</v>
      </c>
      <c r="QT46">
        <v>31.907318</v>
      </c>
      <c r="QU46">
        <v>33.87544</v>
      </c>
      <c r="QV46">
        <v>33.415237</v>
      </c>
      <c r="QW46">
        <v>33.69751</v>
      </c>
      <c r="QX46">
        <v>36.56481</v>
      </c>
      <c r="QY46">
        <v>33.079372</v>
      </c>
      <c r="QZ46">
        <v>35.050407</v>
      </c>
      <c r="RA46">
        <v>34.643013</v>
      </c>
      <c r="RB46">
        <v>35.35294</v>
      </c>
      <c r="RC46">
        <v>31.902338</v>
      </c>
      <c r="RD46">
        <v>34.45649</v>
      </c>
      <c r="RE46">
        <v>34.108406</v>
      </c>
      <c r="RF46">
        <v>33.57339</v>
      </c>
      <c r="RG46">
        <v>35.789276</v>
      </c>
      <c r="RH46">
        <v>34.893044</v>
      </c>
      <c r="RI46">
        <v>35.31788</v>
      </c>
      <c r="RJ46">
        <v>34.654434</v>
      </c>
      <c r="RK46">
        <v>35.39396</v>
      </c>
      <c r="RL46">
        <v>33.731937</v>
      </c>
      <c r="RM46">
        <v>33.19451</v>
      </c>
      <c r="RN46">
        <v>36.492958</v>
      </c>
      <c r="RO46">
        <v>34.05558</v>
      </c>
      <c r="RP46">
        <v>30.98156</v>
      </c>
      <c r="RQ46">
        <v>33.763016</v>
      </c>
      <c r="RR46">
        <v>36.716827</v>
      </c>
      <c r="RS46">
        <v>31.19927</v>
      </c>
      <c r="RT46">
        <v>34.190975</v>
      </c>
      <c r="RU46">
        <v>33.407387</v>
      </c>
      <c r="RV46">
        <v>1</v>
      </c>
    </row>
    <row r="47" spans="1:490">
      <c r="A47" t="s">
        <v>537</v>
      </c>
      <c r="B47">
        <v>5.4126515</v>
      </c>
      <c r="C47">
        <v>5.18597</v>
      </c>
      <c r="D47">
        <v>5.8706236</v>
      </c>
      <c r="E47">
        <v>5.989297</v>
      </c>
      <c r="F47">
        <v>5.6915207</v>
      </c>
      <c r="G47">
        <v>5.497064</v>
      </c>
      <c r="H47">
        <v>5.012025</v>
      </c>
      <c r="I47">
        <v>4.897714</v>
      </c>
      <c r="J47">
        <v>4.88328</v>
      </c>
      <c r="K47">
        <v>4.868923</v>
      </c>
      <c r="L47">
        <v>4.699791</v>
      </c>
      <c r="M47">
        <v>4.7612886</v>
      </c>
      <c r="N47">
        <v>4.7705197</v>
      </c>
      <c r="O47">
        <v>4.474248</v>
      </c>
      <c r="P47">
        <v>4.3707843</v>
      </c>
      <c r="Q47">
        <v>5.100929</v>
      </c>
      <c r="R47">
        <v>5.9052563</v>
      </c>
      <c r="S47">
        <v>5.9348736</v>
      </c>
      <c r="T47">
        <v>5.51978</v>
      </c>
      <c r="U47">
        <v>5.2822227</v>
      </c>
      <c r="V47">
        <v>5.5859823</v>
      </c>
      <c r="W47">
        <v>5.8718615</v>
      </c>
      <c r="X47">
        <v>5.9074893</v>
      </c>
      <c r="Y47">
        <v>5.437499</v>
      </c>
      <c r="Z47">
        <v>5.171414</v>
      </c>
      <c r="AA47">
        <v>4.8282633</v>
      </c>
      <c r="AB47">
        <v>5.288032</v>
      </c>
      <c r="AC47">
        <v>5.5546074</v>
      </c>
      <c r="AD47">
        <v>5.8200197</v>
      </c>
      <c r="AE47">
        <v>5.641341</v>
      </c>
      <c r="AF47">
        <v>5.1227245</v>
      </c>
      <c r="AG47">
        <v>5.0805235</v>
      </c>
      <c r="AH47">
        <v>5.4474707</v>
      </c>
      <c r="AI47">
        <v>5.675707</v>
      </c>
      <c r="AJ47">
        <v>5.576894</v>
      </c>
      <c r="AK47">
        <v>5.253365</v>
      </c>
      <c r="AL47">
        <v>4.929148</v>
      </c>
      <c r="AM47">
        <v>5.4604135</v>
      </c>
      <c r="AN47">
        <v>0.18059438</v>
      </c>
      <c r="AO47">
        <v>0.22930057</v>
      </c>
      <c r="AP47">
        <v>-0.12093285</v>
      </c>
      <c r="AQ47">
        <v>0.102545016</v>
      </c>
      <c r="AR47">
        <v>0.26655895</v>
      </c>
      <c r="AS47">
        <v>0.076979704</v>
      </c>
      <c r="AT47">
        <v>-0.2445736</v>
      </c>
      <c r="AU47">
        <v>-0.30450642</v>
      </c>
      <c r="AV47">
        <v>0.07959768</v>
      </c>
      <c r="AW47">
        <v>0.1105406</v>
      </c>
      <c r="AX47">
        <v>-0.26132202</v>
      </c>
      <c r="AY47">
        <v>-0.29734305</v>
      </c>
      <c r="AZ47">
        <v>-0.28962684</v>
      </c>
      <c r="BA47">
        <v>-0.27073896</v>
      </c>
      <c r="BB47">
        <v>-0.27157256</v>
      </c>
      <c r="BC47">
        <v>-0.15167704</v>
      </c>
      <c r="BD47">
        <v>-0.094639495</v>
      </c>
      <c r="BE47">
        <v>0.09400138</v>
      </c>
      <c r="BF47">
        <v>0.1383807</v>
      </c>
      <c r="BG47">
        <v>0.24299885</v>
      </c>
      <c r="BH47">
        <v>0.09116714</v>
      </c>
      <c r="BI47">
        <v>0.2545384</v>
      </c>
      <c r="BJ47">
        <v>0.092790134</v>
      </c>
      <c r="BK47">
        <v>0.26412618</v>
      </c>
      <c r="BL47">
        <v>0.08297661</v>
      </c>
      <c r="BM47">
        <v>0.14421603</v>
      </c>
      <c r="BN47">
        <v>-0.09314047</v>
      </c>
      <c r="BO47">
        <v>-0.25900564</v>
      </c>
      <c r="BP47">
        <v>0.24172443</v>
      </c>
      <c r="BQ47">
        <v>-0.23751155</v>
      </c>
      <c r="BR47">
        <v>0.27262956</v>
      </c>
      <c r="BS47">
        <v>0.26015764</v>
      </c>
      <c r="BT47">
        <v>0.2482138</v>
      </c>
      <c r="BU47">
        <v>-0.24337114</v>
      </c>
      <c r="BV47">
        <v>0.25242907</v>
      </c>
      <c r="BW47">
        <v>-0.24270815</v>
      </c>
      <c r="BX47">
        <v>-0.2629829</v>
      </c>
      <c r="BY47">
        <v>-0.18339062</v>
      </c>
      <c r="BZ47">
        <v>0.04815057</v>
      </c>
      <c r="CA47">
        <v>-0.009148316</v>
      </c>
      <c r="CB47">
        <v>-0.023583712</v>
      </c>
      <c r="CC47">
        <v>-0.03061144</v>
      </c>
      <c r="CD47">
        <v>-0.028870506</v>
      </c>
      <c r="CE47">
        <v>-0.029582877</v>
      </c>
      <c r="CF47">
        <v>-0.02225652</v>
      </c>
      <c r="CG47">
        <v>-0.04747515</v>
      </c>
      <c r="CH47">
        <v>-0.032112755</v>
      </c>
      <c r="CI47">
        <v>-0.010248289</v>
      </c>
      <c r="CJ47">
        <v>-0.016897192</v>
      </c>
      <c r="CK47">
        <v>-0.041590482</v>
      </c>
      <c r="CL47">
        <v>-0.03870117</v>
      </c>
      <c r="CM47">
        <v>-0.03675001</v>
      </c>
      <c r="CN47">
        <v>-0.030359762</v>
      </c>
      <c r="CO47">
        <v>-0.018210335</v>
      </c>
      <c r="CP47">
        <v>-0.01924764</v>
      </c>
      <c r="CQ47">
        <v>-0.018488076</v>
      </c>
      <c r="CR47">
        <v>-0.023181885</v>
      </c>
      <c r="CS47">
        <v>-0.035885</v>
      </c>
      <c r="CT47">
        <v>-0.031704057</v>
      </c>
      <c r="CU47">
        <v>-0.0332003</v>
      </c>
      <c r="CV47">
        <v>-0.031022873</v>
      </c>
      <c r="CW47">
        <v>-0.033041444</v>
      </c>
      <c r="CX47">
        <v>-0.02864471</v>
      </c>
      <c r="CY47">
        <v>-0.025756571</v>
      </c>
      <c r="CZ47">
        <v>-0.020230627</v>
      </c>
      <c r="DA47">
        <v>-0.042356573</v>
      </c>
      <c r="DB47">
        <v>-0.030529805</v>
      </c>
      <c r="DC47">
        <v>-0.029778652</v>
      </c>
      <c r="DD47">
        <v>-0.039668527</v>
      </c>
      <c r="DE47">
        <v>-0.04310138</v>
      </c>
      <c r="DF47">
        <v>-0.034738183</v>
      </c>
      <c r="DG47">
        <v>-0.025997348</v>
      </c>
      <c r="DH47">
        <v>-0.03091237</v>
      </c>
      <c r="DI47">
        <v>-0.032072056</v>
      </c>
      <c r="DJ47">
        <v>-0.01938124</v>
      </c>
      <c r="DK47">
        <v>0.04513089</v>
      </c>
      <c r="DL47">
        <v>0.08487196</v>
      </c>
      <c r="DM47">
        <v>0.042143367</v>
      </c>
      <c r="DN47">
        <v>-0.005839099</v>
      </c>
      <c r="DO47">
        <v>0.08400128</v>
      </c>
      <c r="DP47">
        <v>0.08687551</v>
      </c>
      <c r="DQ47">
        <v>-0.058144026</v>
      </c>
      <c r="DR47">
        <v>0.16012764</v>
      </c>
      <c r="DS47">
        <v>-0.062151395</v>
      </c>
      <c r="DT47">
        <v>-0.26099133</v>
      </c>
      <c r="DU47">
        <v>0.036621053</v>
      </c>
      <c r="DV47">
        <v>0.1349327</v>
      </c>
      <c r="DW47">
        <v>-0.000689373</v>
      </c>
      <c r="DX47">
        <v>0.02857327</v>
      </c>
      <c r="DY47">
        <v>0.032551453</v>
      </c>
      <c r="DZ47">
        <v>-0.0633121</v>
      </c>
      <c r="EA47">
        <v>0.10016219</v>
      </c>
      <c r="EB47">
        <v>-0.10840677</v>
      </c>
      <c r="EC47">
        <v>-0.12503229</v>
      </c>
      <c r="ED47">
        <v>0.10036488</v>
      </c>
      <c r="EE47">
        <v>0.048632562</v>
      </c>
      <c r="EF47">
        <v>0.025364874</v>
      </c>
      <c r="EG47">
        <v>0.080521286</v>
      </c>
      <c r="EH47">
        <v>0.02752063</v>
      </c>
      <c r="EI47">
        <v>0.031674903</v>
      </c>
      <c r="EJ47">
        <v>-0.30296302</v>
      </c>
      <c r="EK47">
        <v>-0.05587422</v>
      </c>
      <c r="EL47">
        <v>-0.19715959</v>
      </c>
      <c r="EM47">
        <v>0.071178965</v>
      </c>
      <c r="EN47">
        <v>0.09538178</v>
      </c>
      <c r="EO47">
        <v>0.06840739</v>
      </c>
      <c r="EP47">
        <v>0.042351846</v>
      </c>
      <c r="EQ47">
        <v>0.04328802</v>
      </c>
      <c r="ER47">
        <v>0.067325145</v>
      </c>
      <c r="ES47">
        <v>0.062004287</v>
      </c>
      <c r="ET47">
        <v>0.03990907</v>
      </c>
      <c r="EU47">
        <v>0.03295894</v>
      </c>
      <c r="EV47">
        <v>-0.13383481</v>
      </c>
      <c r="EW47">
        <v>0.12187112</v>
      </c>
      <c r="EX47">
        <v>16.067286</v>
      </c>
      <c r="EY47">
        <v>5.6446667</v>
      </c>
      <c r="EZ47">
        <v>-0.9842979</v>
      </c>
      <c r="FA47">
        <v>0.13431042</v>
      </c>
      <c r="FB47">
        <v>3.3769684</v>
      </c>
      <c r="FC47">
        <v>2.7779965</v>
      </c>
      <c r="FD47">
        <v>4.6313486</v>
      </c>
      <c r="FE47">
        <v>-0.53078395</v>
      </c>
      <c r="FF47">
        <v>-1.8465747</v>
      </c>
      <c r="FG47">
        <v>6.087888</v>
      </c>
      <c r="FH47">
        <v>4.816536</v>
      </c>
      <c r="FI47">
        <v>1.5172751</v>
      </c>
      <c r="FJ47">
        <v>1.4823086</v>
      </c>
      <c r="FK47">
        <v>0.67423314</v>
      </c>
      <c r="FL47">
        <v>-5.828521</v>
      </c>
      <c r="FM47">
        <v>-8.653881</v>
      </c>
      <c r="FN47">
        <v>-0.2645951</v>
      </c>
      <c r="FO47">
        <v>-0.41410553</v>
      </c>
      <c r="FP47">
        <v>7.8264427</v>
      </c>
      <c r="FQ47">
        <v>5.38225</v>
      </c>
      <c r="FR47">
        <v>3.583663</v>
      </c>
      <c r="FS47">
        <v>3.5502696</v>
      </c>
      <c r="FT47">
        <v>6.2344413</v>
      </c>
      <c r="FU47">
        <v>7.236455</v>
      </c>
      <c r="FV47">
        <v>-1.7661726</v>
      </c>
      <c r="FW47">
        <v>3.077189</v>
      </c>
      <c r="FX47">
        <v>3.9244628</v>
      </c>
      <c r="FY47">
        <v>-1.4312409</v>
      </c>
      <c r="FZ47">
        <v>-0.70494103</v>
      </c>
      <c r="GA47">
        <v>0.73123986</v>
      </c>
      <c r="GB47">
        <v>0.13004354</v>
      </c>
      <c r="GC47">
        <v>-0.59318113</v>
      </c>
      <c r="GD47">
        <v>-1.303234</v>
      </c>
      <c r="GE47">
        <v>-0.13426453</v>
      </c>
      <c r="GF47">
        <v>1.8234646</v>
      </c>
      <c r="GG47">
        <v>0.57899237</v>
      </c>
      <c r="GH47">
        <v>-9.45916</v>
      </c>
      <c r="GI47">
        <v>-17.127132</v>
      </c>
      <c r="GJ47">
        <v>-13.500942</v>
      </c>
      <c r="GK47">
        <v>-7.4153023</v>
      </c>
      <c r="GL47">
        <v>-8.5230465</v>
      </c>
      <c r="GM47">
        <v>-7.9180512</v>
      </c>
      <c r="GN47">
        <v>-6.298174</v>
      </c>
      <c r="GO47">
        <v>-6.9474216</v>
      </c>
      <c r="GP47">
        <v>-1.2037313</v>
      </c>
      <c r="GQ47">
        <v>-4.8749456</v>
      </c>
      <c r="GR47">
        <v>-8.816872</v>
      </c>
      <c r="GS47">
        <v>-7.2202797</v>
      </c>
      <c r="GT47">
        <v>-0.47560716</v>
      </c>
      <c r="GU47">
        <v>-1.3834267</v>
      </c>
      <c r="GV47">
        <v>-1.6599953</v>
      </c>
      <c r="GW47">
        <v>-2.4961555</v>
      </c>
      <c r="GX47">
        <v>-7.231147</v>
      </c>
      <c r="GY47">
        <v>-10.545063</v>
      </c>
      <c r="GZ47">
        <v>-9.950765</v>
      </c>
      <c r="HA47">
        <v>-10.391521</v>
      </c>
      <c r="HB47">
        <v>-11.352013</v>
      </c>
      <c r="HC47">
        <v>-9.20139</v>
      </c>
      <c r="HD47">
        <v>-9.20783</v>
      </c>
      <c r="HE47">
        <v>-8.45204</v>
      </c>
      <c r="HF47">
        <v>-9.577378</v>
      </c>
      <c r="HG47">
        <v>-8.7744255</v>
      </c>
      <c r="HH47">
        <v>-11.5462</v>
      </c>
      <c r="HI47">
        <v>-10.926733</v>
      </c>
      <c r="HJ47">
        <v>-9.715252</v>
      </c>
      <c r="HK47">
        <v>-3.973316</v>
      </c>
      <c r="HL47">
        <v>-3.9988904</v>
      </c>
      <c r="HM47">
        <v>-3.5738902</v>
      </c>
      <c r="HN47">
        <v>-3.1139576</v>
      </c>
      <c r="HO47">
        <v>-3.0105143</v>
      </c>
      <c r="HP47">
        <v>-2.9752574</v>
      </c>
      <c r="HQ47">
        <v>-3.5904229</v>
      </c>
      <c r="HR47">
        <v>-4.082127</v>
      </c>
      <c r="HS47">
        <v>-4.8201485</v>
      </c>
      <c r="HT47">
        <v>-10.953741</v>
      </c>
      <c r="HU47">
        <v>-14.5806465</v>
      </c>
      <c r="HV47">
        <v>-1.0079653</v>
      </c>
      <c r="HW47">
        <v>0.8650586</v>
      </c>
      <c r="HX47">
        <v>-0.7735331</v>
      </c>
      <c r="HY47">
        <v>-0.962415</v>
      </c>
      <c r="HZ47">
        <v>0.5602052</v>
      </c>
      <c r="IA47">
        <v>-0.5423838</v>
      </c>
      <c r="IB47">
        <v>0.15104228</v>
      </c>
      <c r="IC47">
        <v>0.322173</v>
      </c>
      <c r="ID47">
        <v>-0.66296005</v>
      </c>
      <c r="IE47">
        <v>-0.5062623</v>
      </c>
      <c r="IF47">
        <v>0.47141957</v>
      </c>
      <c r="IG47">
        <v>0.44596362</v>
      </c>
      <c r="IH47">
        <v>0.39814654</v>
      </c>
      <c r="II47">
        <v>0.4177063</v>
      </c>
      <c r="IJ47">
        <v>0.62763745</v>
      </c>
      <c r="IK47">
        <v>-1.1691886</v>
      </c>
      <c r="IL47">
        <v>-1.1609282</v>
      </c>
      <c r="IM47">
        <v>-1.1346077</v>
      </c>
      <c r="IN47">
        <v>-1.7465165</v>
      </c>
      <c r="IO47">
        <v>0.45559043</v>
      </c>
      <c r="IP47">
        <v>-0.9120794</v>
      </c>
      <c r="IQ47">
        <v>0.34399354</v>
      </c>
      <c r="IR47">
        <v>-1.0448334</v>
      </c>
      <c r="IS47">
        <v>0.52900493</v>
      </c>
      <c r="IT47">
        <v>-1.0758866</v>
      </c>
      <c r="IU47">
        <v>-1.4031788</v>
      </c>
      <c r="IV47">
        <v>-0.46554056</v>
      </c>
      <c r="IW47">
        <v>0.22015557</v>
      </c>
      <c r="IX47">
        <v>0.33341122</v>
      </c>
      <c r="IY47">
        <v>0.36816764</v>
      </c>
      <c r="IZ47">
        <v>0.29092956</v>
      </c>
      <c r="JA47">
        <v>0.18195468</v>
      </c>
      <c r="JB47">
        <v>0.29111803</v>
      </c>
      <c r="JC47">
        <v>0.3783517</v>
      </c>
      <c r="JD47">
        <v>0.3889631</v>
      </c>
      <c r="JE47">
        <v>0.4203831</v>
      </c>
      <c r="JF47">
        <v>1.1468205</v>
      </c>
      <c r="JG47">
        <v>-1.5378641</v>
      </c>
      <c r="JH47">
        <v>0.3773945</v>
      </c>
      <c r="JI47">
        <v>-0.23467568</v>
      </c>
      <c r="JJ47">
        <v>-0.04326819</v>
      </c>
      <c r="JK47">
        <v>0.276168</v>
      </c>
      <c r="JL47">
        <v>-0.23372528</v>
      </c>
      <c r="JM47">
        <v>0.28508234</v>
      </c>
      <c r="JN47">
        <v>0.04297097</v>
      </c>
      <c r="JO47">
        <v>-0.2909482</v>
      </c>
      <c r="JP47">
        <v>-0.024220236</v>
      </c>
      <c r="JQ47">
        <v>0.3137207</v>
      </c>
      <c r="JR47">
        <v>0.10130308</v>
      </c>
      <c r="JS47">
        <v>0.07223901</v>
      </c>
      <c r="JT47">
        <v>0.095305145</v>
      </c>
      <c r="JU47">
        <v>0.02722894</v>
      </c>
      <c r="JV47">
        <v>-0.41286477</v>
      </c>
      <c r="JW47">
        <v>0.096429355</v>
      </c>
      <c r="JX47">
        <v>-0.001420667</v>
      </c>
      <c r="JY47">
        <v>-0.1849252</v>
      </c>
      <c r="JZ47">
        <v>0.38641596</v>
      </c>
      <c r="KA47">
        <v>-0.2884234</v>
      </c>
      <c r="KB47">
        <v>0.29573828</v>
      </c>
      <c r="KC47">
        <v>-0.34250328</v>
      </c>
      <c r="KD47">
        <v>0.34845808</v>
      </c>
      <c r="KE47">
        <v>-0.48534682</v>
      </c>
      <c r="KF47">
        <v>-0.08996277</v>
      </c>
      <c r="KG47">
        <v>0.1107268</v>
      </c>
      <c r="KH47">
        <v>0.31738913</v>
      </c>
      <c r="KI47">
        <v>-0.018024612</v>
      </c>
      <c r="KJ47">
        <v>0.04620167</v>
      </c>
      <c r="KK47">
        <v>0.034780852</v>
      </c>
      <c r="KL47">
        <v>-0.084279865</v>
      </c>
      <c r="KM47">
        <v>-0.11382611</v>
      </c>
      <c r="KN47">
        <v>-0.032673158</v>
      </c>
      <c r="KO47">
        <v>0.00161289</v>
      </c>
      <c r="KP47">
        <v>0.023176922</v>
      </c>
      <c r="KQ47">
        <v>0.047202967</v>
      </c>
      <c r="KR47">
        <v>-0.42031658</v>
      </c>
      <c r="KS47">
        <v>-1.7888458</v>
      </c>
      <c r="KT47">
        <v>-1.7509196</v>
      </c>
      <c r="KU47">
        <v>-1.3446772</v>
      </c>
      <c r="KV47">
        <v>-1.5032916</v>
      </c>
      <c r="KW47">
        <v>-1.4015838</v>
      </c>
      <c r="KX47">
        <v>-1.7721375</v>
      </c>
      <c r="KY47">
        <v>-1.8853025</v>
      </c>
      <c r="KZ47">
        <v>-1.5200149</v>
      </c>
      <c r="LA47">
        <v>-1.2877263</v>
      </c>
      <c r="LB47">
        <v>-1.8254609</v>
      </c>
      <c r="LC47">
        <v>-1.9343443</v>
      </c>
      <c r="LD47">
        <v>-1.8754736</v>
      </c>
      <c r="LE47">
        <v>-1.8675174</v>
      </c>
      <c r="LF47">
        <v>-1.8546592</v>
      </c>
      <c r="LG47">
        <v>-1.5796301</v>
      </c>
      <c r="LH47">
        <v>-1.1385219</v>
      </c>
      <c r="LI47">
        <v>-1.152098</v>
      </c>
      <c r="LJ47">
        <v>-1.1245787</v>
      </c>
      <c r="LK47">
        <v>-1.4517381</v>
      </c>
      <c r="LL47">
        <v>-1.2251933</v>
      </c>
      <c r="LM47">
        <v>-1.4122139</v>
      </c>
      <c r="LN47">
        <v>-1.1668203</v>
      </c>
      <c r="LO47">
        <v>-1.4734509</v>
      </c>
      <c r="LP47">
        <v>-1.3634439</v>
      </c>
      <c r="LQ47">
        <v>-1.1848266</v>
      </c>
      <c r="LR47">
        <v>-1.5206931</v>
      </c>
      <c r="LS47">
        <v>-1.4681611</v>
      </c>
      <c r="LT47">
        <v>-1.5470595</v>
      </c>
      <c r="LU47">
        <v>-1.545515</v>
      </c>
      <c r="LV47">
        <v>-1.5587893</v>
      </c>
      <c r="LW47">
        <v>-1.7409201</v>
      </c>
      <c r="LX47">
        <v>-1.7632053</v>
      </c>
      <c r="LY47">
        <v>-1.5938443</v>
      </c>
      <c r="LZ47">
        <v>-1.5062182</v>
      </c>
      <c r="MA47">
        <v>-1.6464868</v>
      </c>
      <c r="MB47">
        <v>-1.7828236</v>
      </c>
      <c r="MC47">
        <v>-1.6409396</v>
      </c>
      <c r="MD47">
        <v>3.6769085</v>
      </c>
      <c r="ME47">
        <v>3.3719025</v>
      </c>
      <c r="MF47">
        <v>3.2448025</v>
      </c>
      <c r="MG47">
        <v>3.3027</v>
      </c>
      <c r="MH47">
        <v>3.333305</v>
      </c>
      <c r="MI47">
        <v>3.3146434</v>
      </c>
      <c r="MJ47">
        <v>3.4717913</v>
      </c>
      <c r="MK47">
        <v>3.3947186</v>
      </c>
      <c r="ML47">
        <v>3.109591</v>
      </c>
      <c r="MM47">
        <v>3.381305</v>
      </c>
      <c r="MN47">
        <v>3.4569986</v>
      </c>
      <c r="MO47">
        <v>3.3706698</v>
      </c>
      <c r="MP47">
        <v>3.389058</v>
      </c>
      <c r="MQ47">
        <v>3.5048852</v>
      </c>
      <c r="MR47">
        <v>3.411314</v>
      </c>
      <c r="MS47">
        <v>3.0852554</v>
      </c>
      <c r="MT47">
        <v>3.308711</v>
      </c>
      <c r="MU47">
        <v>3.076947</v>
      </c>
      <c r="MV47">
        <v>3.368683</v>
      </c>
      <c r="MW47">
        <v>3.3625875</v>
      </c>
      <c r="MX47">
        <v>3.3516068</v>
      </c>
      <c r="MY47">
        <v>3.2970388</v>
      </c>
      <c r="MZ47">
        <v>3.3220313</v>
      </c>
      <c r="NA47">
        <v>3.5078893</v>
      </c>
      <c r="NB47">
        <v>3.1914816</v>
      </c>
      <c r="NC47">
        <v>3.3010306</v>
      </c>
      <c r="ND47">
        <v>3.4299426</v>
      </c>
      <c r="NE47">
        <v>3.362327</v>
      </c>
      <c r="NF47">
        <v>3.2797585</v>
      </c>
      <c r="NG47">
        <v>3.387807</v>
      </c>
      <c r="NH47">
        <v>3.3546996</v>
      </c>
      <c r="NI47">
        <v>3.3536355</v>
      </c>
      <c r="NJ47">
        <v>3.296471</v>
      </c>
      <c r="NK47">
        <v>3.3422358</v>
      </c>
      <c r="NL47">
        <v>3.3576012</v>
      </c>
      <c r="NM47">
        <v>3.5401335</v>
      </c>
      <c r="NN47">
        <v>3.6231914</v>
      </c>
      <c r="NO47">
        <v>-1.7012835</v>
      </c>
      <c r="NP47">
        <v>1.7151572</v>
      </c>
      <c r="NQ47">
        <v>-0.32453236</v>
      </c>
      <c r="NR47">
        <v>-0.54859734</v>
      </c>
      <c r="NS47">
        <v>0.83295906</v>
      </c>
      <c r="NT47">
        <v>-2.5686684</v>
      </c>
      <c r="NU47">
        <v>1.638274</v>
      </c>
      <c r="NV47">
        <v>1.9657958</v>
      </c>
      <c r="NW47">
        <v>-2.160888</v>
      </c>
      <c r="NX47">
        <v>-2.2636793</v>
      </c>
      <c r="NY47">
        <v>1.1221626</v>
      </c>
      <c r="NZ47">
        <v>0.09604066</v>
      </c>
      <c r="OA47">
        <v>0.39860535</v>
      </c>
      <c r="OB47">
        <v>1.1034899</v>
      </c>
      <c r="OC47">
        <v>0.16340119</v>
      </c>
      <c r="OD47">
        <v>1.1861455</v>
      </c>
      <c r="OE47">
        <v>-0.005787753</v>
      </c>
      <c r="OF47">
        <v>-1.5036502</v>
      </c>
      <c r="OG47">
        <v>-0.5082023</v>
      </c>
      <c r="OH47">
        <v>0.60885316</v>
      </c>
      <c r="OI47">
        <v>-1.1066849</v>
      </c>
      <c r="OJ47">
        <v>0.59648097</v>
      </c>
      <c r="OK47">
        <v>-0.7697729</v>
      </c>
      <c r="OL47">
        <v>2.0663958</v>
      </c>
      <c r="OM47">
        <v>-2.2907538</v>
      </c>
      <c r="ON47">
        <v>0.82947975</v>
      </c>
      <c r="OO47">
        <v>-1.667321</v>
      </c>
      <c r="OP47">
        <v>0.30312118</v>
      </c>
      <c r="OQ47">
        <v>0.06792994</v>
      </c>
      <c r="OR47">
        <v>-0.008803071</v>
      </c>
      <c r="OS47">
        <v>-0.32781124</v>
      </c>
      <c r="OT47">
        <v>-0.18078333</v>
      </c>
      <c r="OU47">
        <v>0.563154</v>
      </c>
      <c r="OV47">
        <v>0.07818025</v>
      </c>
      <c r="OW47">
        <v>-0.29367733</v>
      </c>
      <c r="OX47">
        <v>0.86170554</v>
      </c>
      <c r="OY47">
        <v>-0.62802637</v>
      </c>
      <c r="OZ47">
        <v>-1.9252102</v>
      </c>
      <c r="PA47">
        <v>-1.2032952</v>
      </c>
      <c r="PB47">
        <v>5.0052667</v>
      </c>
      <c r="PC47">
        <v>-2.1848514</v>
      </c>
      <c r="PD47">
        <v>3.8834865</v>
      </c>
      <c r="PE47">
        <v>-2.4593134</v>
      </c>
      <c r="PF47">
        <v>-1.1290513</v>
      </c>
      <c r="PG47">
        <v>-0.9129659</v>
      </c>
      <c r="PH47">
        <v>-3.776339</v>
      </c>
      <c r="PI47">
        <v>-3.2017357</v>
      </c>
      <c r="PJ47">
        <v>-2.9190884</v>
      </c>
      <c r="PK47">
        <v>-2.7839146</v>
      </c>
      <c r="PL47">
        <v>-2.6481764</v>
      </c>
      <c r="PM47">
        <v>-1.5477169</v>
      </c>
      <c r="PN47">
        <v>-3.6176746</v>
      </c>
      <c r="PO47">
        <v>-3.992408</v>
      </c>
      <c r="PP47">
        <v>4.8592763</v>
      </c>
      <c r="PQ47">
        <v>-2.8725898</v>
      </c>
      <c r="PR47">
        <v>-1.8114934</v>
      </c>
      <c r="PS47">
        <v>5.1177015</v>
      </c>
      <c r="PT47">
        <v>-1.5509896</v>
      </c>
      <c r="PU47">
        <v>4.279094</v>
      </c>
      <c r="PV47">
        <v>-2.7026534</v>
      </c>
      <c r="PW47">
        <v>5.6513977</v>
      </c>
      <c r="PX47">
        <v>-2.4749327</v>
      </c>
      <c r="PY47">
        <v>-4.195086</v>
      </c>
      <c r="PZ47">
        <v>5.794652</v>
      </c>
      <c r="QA47">
        <v>-1.1738714</v>
      </c>
      <c r="QB47">
        <v>2.7225182</v>
      </c>
      <c r="QC47">
        <v>-1.5747917</v>
      </c>
      <c r="QD47">
        <v>-1.4983709</v>
      </c>
      <c r="QE47">
        <v>-1.6150308</v>
      </c>
      <c r="QF47">
        <v>2.1794887</v>
      </c>
      <c r="QG47">
        <v>-1.1042624</v>
      </c>
      <c r="QH47">
        <v>2.8664572</v>
      </c>
      <c r="QI47">
        <v>-0.17788923</v>
      </c>
      <c r="QJ47">
        <v>-1.8622088</v>
      </c>
      <c r="QK47">
        <v>35.485382</v>
      </c>
      <c r="QL47">
        <v>31.959705</v>
      </c>
      <c r="QM47">
        <v>34.743023</v>
      </c>
      <c r="QN47">
        <v>33.8935</v>
      </c>
      <c r="QO47">
        <v>34.226852</v>
      </c>
      <c r="QP47">
        <v>31.317972</v>
      </c>
      <c r="QQ47">
        <v>34.192787</v>
      </c>
      <c r="QR47">
        <v>35.631218</v>
      </c>
      <c r="QS47">
        <v>34.708878</v>
      </c>
      <c r="QT47">
        <v>31.955881</v>
      </c>
      <c r="QU47">
        <v>33.83199</v>
      </c>
      <c r="QV47">
        <v>33.267136</v>
      </c>
      <c r="QW47">
        <v>33.44989</v>
      </c>
      <c r="QX47">
        <v>34.77133</v>
      </c>
      <c r="QY47">
        <v>35.45047</v>
      </c>
      <c r="QZ47">
        <v>34.844326</v>
      </c>
      <c r="RA47">
        <v>34.29407</v>
      </c>
      <c r="RB47">
        <v>35.306763</v>
      </c>
      <c r="RC47">
        <v>34.440605</v>
      </c>
      <c r="RD47">
        <v>35.462627</v>
      </c>
      <c r="RE47">
        <v>33.871155</v>
      </c>
      <c r="RF47">
        <v>35.691025</v>
      </c>
      <c r="RG47">
        <v>34.035988</v>
      </c>
      <c r="RH47">
        <v>35.35267</v>
      </c>
      <c r="RI47">
        <v>35.259747</v>
      </c>
      <c r="RJ47">
        <v>32.10153</v>
      </c>
      <c r="RK47">
        <v>35.152035</v>
      </c>
      <c r="RL47">
        <v>35.620148</v>
      </c>
      <c r="RM47">
        <v>32.4318</v>
      </c>
      <c r="RN47">
        <v>36.224564</v>
      </c>
      <c r="RO47">
        <v>33.848213</v>
      </c>
      <c r="RP47">
        <v>33.51158</v>
      </c>
      <c r="RQ47">
        <v>32.440575</v>
      </c>
      <c r="RR47">
        <v>35.364056</v>
      </c>
      <c r="RS47">
        <v>32.58006</v>
      </c>
      <c r="RT47">
        <v>34.278595</v>
      </c>
      <c r="RU47">
        <v>35.213985</v>
      </c>
      <c r="RV47">
        <v>1</v>
      </c>
    </row>
    <row r="48" spans="1:490">
      <c r="A48" t="s">
        <v>538</v>
      </c>
      <c r="B48">
        <v>4.707033</v>
      </c>
      <c r="C48">
        <v>5.2725353</v>
      </c>
      <c r="D48">
        <v>6.163883</v>
      </c>
      <c r="E48">
        <v>6.223115</v>
      </c>
      <c r="F48">
        <v>5.558138</v>
      </c>
      <c r="G48">
        <v>5.2327485</v>
      </c>
      <c r="H48">
        <v>4.9254017</v>
      </c>
      <c r="I48">
        <v>4.918101</v>
      </c>
      <c r="J48">
        <v>4.7389326</v>
      </c>
      <c r="K48">
        <v>4.529425</v>
      </c>
      <c r="L48">
        <v>4.3459215</v>
      </c>
      <c r="M48">
        <v>4.3252926</v>
      </c>
      <c r="N48">
        <v>4.5680637</v>
      </c>
      <c r="O48">
        <v>4.569936</v>
      </c>
      <c r="P48">
        <v>4.450463</v>
      </c>
      <c r="Q48">
        <v>4.693526</v>
      </c>
      <c r="R48">
        <v>5.4330006</v>
      </c>
      <c r="S48">
        <v>5.7476964</v>
      </c>
      <c r="T48">
        <v>5.700596</v>
      </c>
      <c r="U48">
        <v>6.021041</v>
      </c>
      <c r="V48">
        <v>6.284506</v>
      </c>
      <c r="W48">
        <v>6.062479</v>
      </c>
      <c r="X48">
        <v>5.9321775</v>
      </c>
      <c r="Y48">
        <v>5.3789363</v>
      </c>
      <c r="Z48">
        <v>5.2132263</v>
      </c>
      <c r="AA48">
        <v>4.9915714</v>
      </c>
      <c r="AB48">
        <v>5.706927</v>
      </c>
      <c r="AC48">
        <v>5.631317</v>
      </c>
      <c r="AD48">
        <v>4.972226</v>
      </c>
      <c r="AE48">
        <v>4.8766065</v>
      </c>
      <c r="AF48">
        <v>5.037609</v>
      </c>
      <c r="AG48">
        <v>5.2656736</v>
      </c>
      <c r="AH48">
        <v>5.492605</v>
      </c>
      <c r="AI48">
        <v>5.7371817</v>
      </c>
      <c r="AJ48">
        <v>5.9795275</v>
      </c>
      <c r="AK48">
        <v>5.8116083</v>
      </c>
      <c r="AL48">
        <v>5.1560535</v>
      </c>
      <c r="AM48">
        <v>5.1233206</v>
      </c>
      <c r="AN48">
        <v>-0.2702883</v>
      </c>
      <c r="AO48">
        <v>-0.18265544</v>
      </c>
      <c r="AP48">
        <v>-0.099329695</v>
      </c>
      <c r="AQ48">
        <v>0.111919835</v>
      </c>
      <c r="AR48">
        <v>0.2533852</v>
      </c>
      <c r="AS48">
        <v>-0.27709144</v>
      </c>
      <c r="AT48">
        <v>-0.2694841</v>
      </c>
      <c r="AU48">
        <v>-0.28812823</v>
      </c>
      <c r="AV48">
        <v>0.0782871</v>
      </c>
      <c r="AW48">
        <v>0.14193961</v>
      </c>
      <c r="AX48">
        <v>0.121834934</v>
      </c>
      <c r="AY48">
        <v>-0.2683649</v>
      </c>
      <c r="AZ48">
        <v>-0.2979703</v>
      </c>
      <c r="BA48">
        <v>-0.28936386</v>
      </c>
      <c r="BB48">
        <v>0.08468219</v>
      </c>
      <c r="BC48">
        <v>-0.14945823</v>
      </c>
      <c r="BD48">
        <v>-0.08928269</v>
      </c>
      <c r="BE48">
        <v>-0.26234695</v>
      </c>
      <c r="BF48">
        <v>0.09200478</v>
      </c>
      <c r="BG48">
        <v>-0.09319627</v>
      </c>
      <c r="BH48">
        <v>0.09686494</v>
      </c>
      <c r="BI48">
        <v>0.25486857</v>
      </c>
      <c r="BJ48">
        <v>0.09347306</v>
      </c>
      <c r="BK48">
        <v>0.26362127</v>
      </c>
      <c r="BL48">
        <v>0.081348985</v>
      </c>
      <c r="BM48">
        <v>0.13342033</v>
      </c>
      <c r="BN48">
        <v>-0.09554057</v>
      </c>
      <c r="BO48">
        <v>0.1044801</v>
      </c>
      <c r="BP48">
        <v>0.2697814</v>
      </c>
      <c r="BQ48">
        <v>-0.2687539</v>
      </c>
      <c r="BR48">
        <v>-0.09884144</v>
      </c>
      <c r="BS48">
        <v>0.27875555</v>
      </c>
      <c r="BT48">
        <v>0.25648957</v>
      </c>
      <c r="BU48">
        <v>-0.23865344</v>
      </c>
      <c r="BV48">
        <v>0.25329375</v>
      </c>
      <c r="BW48">
        <v>0.10123731</v>
      </c>
      <c r="BX48">
        <v>-0.21648121</v>
      </c>
      <c r="BY48">
        <v>0.26421887</v>
      </c>
      <c r="BZ48">
        <v>-0.020356854</v>
      </c>
      <c r="CA48">
        <v>-0.030787997</v>
      </c>
      <c r="CB48">
        <v>-0.021354515</v>
      </c>
      <c r="CC48">
        <v>-0.03338199</v>
      </c>
      <c r="CD48">
        <v>-0.022206029</v>
      </c>
      <c r="CE48">
        <v>-0.03920675</v>
      </c>
      <c r="CF48">
        <v>-0.03943408</v>
      </c>
      <c r="CG48">
        <v>-0.04813911</v>
      </c>
      <c r="CH48">
        <v>-0.029655226</v>
      </c>
      <c r="CI48">
        <v>-0.023451272</v>
      </c>
      <c r="CJ48">
        <v>-0.001083481</v>
      </c>
      <c r="CK48">
        <v>-0.021622745</v>
      </c>
      <c r="CL48">
        <v>-0.043407664</v>
      </c>
      <c r="CM48">
        <v>-0.042320512</v>
      </c>
      <c r="CN48">
        <v>-0.019868009</v>
      </c>
      <c r="CO48">
        <v>-0.029062591</v>
      </c>
      <c r="CP48">
        <v>-0.029239282</v>
      </c>
      <c r="CQ48">
        <v>-0.040252194</v>
      </c>
      <c r="CR48">
        <v>-0.021428715</v>
      </c>
      <c r="CS48">
        <v>-0.023054793</v>
      </c>
      <c r="CT48">
        <v>-0.030035362</v>
      </c>
      <c r="CU48">
        <v>-0.038554486</v>
      </c>
      <c r="CV48">
        <v>-0.03179275</v>
      </c>
      <c r="CW48">
        <v>-0.032835837</v>
      </c>
      <c r="CX48">
        <v>-0.027533375</v>
      </c>
      <c r="CY48">
        <v>-0.028846659</v>
      </c>
      <c r="CZ48">
        <v>-0.014417633</v>
      </c>
      <c r="DA48">
        <v>-0.021532748</v>
      </c>
      <c r="DB48">
        <v>-0.03036696</v>
      </c>
      <c r="DC48">
        <v>-0.029701049</v>
      </c>
      <c r="DD48">
        <v>-0.013558657</v>
      </c>
      <c r="DE48">
        <v>-0.044508085</v>
      </c>
      <c r="DF48">
        <v>-0.041082364</v>
      </c>
      <c r="DG48">
        <v>-0.029069554</v>
      </c>
      <c r="DH48">
        <v>-0.038438454</v>
      </c>
      <c r="DI48">
        <v>-0.027660161</v>
      </c>
      <c r="DJ48">
        <v>-0.021113958</v>
      </c>
      <c r="DK48">
        <v>-0.00998068</v>
      </c>
      <c r="DL48">
        <v>0.0667257</v>
      </c>
      <c r="DM48">
        <v>-0.010975167</v>
      </c>
      <c r="DN48">
        <v>-0.14534608</v>
      </c>
      <c r="DO48">
        <v>0.0973461</v>
      </c>
      <c r="DP48">
        <v>0.028981613</v>
      </c>
      <c r="DQ48">
        <v>0.056521438</v>
      </c>
      <c r="DR48">
        <v>0.078222826</v>
      </c>
      <c r="DS48">
        <v>-0.026294343</v>
      </c>
      <c r="DT48">
        <v>-0.24825355</v>
      </c>
      <c r="DU48">
        <v>-0.13563263</v>
      </c>
      <c r="DV48">
        <v>0.07538928</v>
      </c>
      <c r="DW48">
        <v>0.13599846</v>
      </c>
      <c r="DX48">
        <v>0.026194181</v>
      </c>
      <c r="DY48">
        <v>-0.06833102</v>
      </c>
      <c r="DZ48">
        <v>-0.1934405</v>
      </c>
      <c r="EA48">
        <v>-0.045997277</v>
      </c>
      <c r="EB48">
        <v>-0.30410737</v>
      </c>
      <c r="EC48">
        <v>-0.04532406</v>
      </c>
      <c r="ED48">
        <v>-0.05686556</v>
      </c>
      <c r="EE48">
        <v>-0.021801919</v>
      </c>
      <c r="EF48">
        <v>0.05481452</v>
      </c>
      <c r="EG48">
        <v>0.09189719</v>
      </c>
      <c r="EH48">
        <v>0.054112002</v>
      </c>
      <c r="EI48">
        <v>0.013358811</v>
      </c>
      <c r="EJ48">
        <v>-0.29933745</v>
      </c>
      <c r="EK48">
        <v>-0.03656035</v>
      </c>
      <c r="EL48">
        <v>-0.09973295</v>
      </c>
      <c r="EM48">
        <v>0.015069105</v>
      </c>
      <c r="EN48">
        <v>-0.046801914</v>
      </c>
      <c r="EO48">
        <v>-0.0648104</v>
      </c>
      <c r="EP48">
        <v>0.006278061</v>
      </c>
      <c r="EQ48">
        <v>-0.013208824</v>
      </c>
      <c r="ER48">
        <v>0.08230717</v>
      </c>
      <c r="ES48">
        <v>0.061151955</v>
      </c>
      <c r="ET48">
        <v>0.1205806</v>
      </c>
      <c r="EU48">
        <v>-0.09035477</v>
      </c>
      <c r="EV48">
        <v>0.07568328</v>
      </c>
      <c r="EW48">
        <v>0.10645827</v>
      </c>
      <c r="EX48">
        <v>-0.7679952</v>
      </c>
      <c r="EY48">
        <v>-4.461407</v>
      </c>
      <c r="EZ48">
        <v>0.5190098</v>
      </c>
      <c r="FA48">
        <v>0.45858425</v>
      </c>
      <c r="FB48">
        <v>4.253438</v>
      </c>
      <c r="FC48">
        <v>1.5747411</v>
      </c>
      <c r="FD48">
        <v>1.5160275</v>
      </c>
      <c r="FE48">
        <v>-0.31618667</v>
      </c>
      <c r="FF48">
        <v>-0.30289194</v>
      </c>
      <c r="FG48">
        <v>4.657175</v>
      </c>
      <c r="FH48">
        <v>8.144384</v>
      </c>
      <c r="FI48">
        <v>4.326625</v>
      </c>
      <c r="FJ48">
        <v>1.2396536</v>
      </c>
      <c r="FK48">
        <v>-1.8853958</v>
      </c>
      <c r="FL48">
        <v>-4.7750206</v>
      </c>
      <c r="FM48">
        <v>-3.1805127</v>
      </c>
      <c r="FN48">
        <v>1.6295102</v>
      </c>
      <c r="FO48">
        <v>-4.5503683</v>
      </c>
      <c r="FP48">
        <v>-2.7372708</v>
      </c>
      <c r="FQ48">
        <v>2.2731423</v>
      </c>
      <c r="FR48">
        <v>1.4663777</v>
      </c>
      <c r="FS48">
        <v>3.100917</v>
      </c>
      <c r="FT48">
        <v>6.7592754</v>
      </c>
      <c r="FU48">
        <v>7.3189316</v>
      </c>
      <c r="FV48">
        <v>-2.2301133</v>
      </c>
      <c r="FW48">
        <v>2.8946502</v>
      </c>
      <c r="FX48">
        <v>5.736452</v>
      </c>
      <c r="FY48">
        <v>3.5133233</v>
      </c>
      <c r="FZ48">
        <v>5.357691</v>
      </c>
      <c r="GA48">
        <v>-5.616747</v>
      </c>
      <c r="GB48">
        <v>-4.7679777</v>
      </c>
      <c r="GC48">
        <v>-0.20982876</v>
      </c>
      <c r="GD48">
        <v>-1.5002322</v>
      </c>
      <c r="GE48">
        <v>-0.85817975</v>
      </c>
      <c r="GF48">
        <v>-0.07852899</v>
      </c>
      <c r="GG48">
        <v>0.20323294</v>
      </c>
      <c r="GH48">
        <v>1.7600048</v>
      </c>
      <c r="GI48">
        <v>-4.4364185</v>
      </c>
      <c r="GJ48">
        <v>-3.0273814</v>
      </c>
      <c r="GK48">
        <v>-10.911663</v>
      </c>
      <c r="GL48">
        <v>-10.93391</v>
      </c>
      <c r="GM48">
        <v>-7.617021</v>
      </c>
      <c r="GN48">
        <v>-6.4095707</v>
      </c>
      <c r="GO48">
        <v>-3.152051</v>
      </c>
      <c r="GP48">
        <v>-2.6534717</v>
      </c>
      <c r="GQ48">
        <v>-4.7649674</v>
      </c>
      <c r="GR48">
        <v>-9.299837</v>
      </c>
      <c r="GS48">
        <v>-10.742857</v>
      </c>
      <c r="GT48">
        <v>-9.010966</v>
      </c>
      <c r="GU48">
        <v>-1.0284545</v>
      </c>
      <c r="GV48">
        <v>-2.1221871</v>
      </c>
      <c r="GW48">
        <v>-4.910033</v>
      </c>
      <c r="GX48">
        <v>-8.75972</v>
      </c>
      <c r="GY48">
        <v>-10.193133</v>
      </c>
      <c r="GZ48">
        <v>-10.785544</v>
      </c>
      <c r="HA48">
        <v>-7.383292</v>
      </c>
      <c r="HB48">
        <v>-7.388956</v>
      </c>
      <c r="HC48">
        <v>-8.113742</v>
      </c>
      <c r="HD48">
        <v>-8.281044</v>
      </c>
      <c r="HE48">
        <v>-7.0943365</v>
      </c>
      <c r="HF48">
        <v>-9.465987</v>
      </c>
      <c r="HG48">
        <v>-8.815144</v>
      </c>
      <c r="HH48">
        <v>-11.992228</v>
      </c>
      <c r="HI48">
        <v>-10.522221</v>
      </c>
      <c r="HJ48">
        <v>-10.241581</v>
      </c>
      <c r="HK48">
        <v>-8.937335</v>
      </c>
      <c r="HL48">
        <v>-7.97257</v>
      </c>
      <c r="HM48">
        <v>-7.760335</v>
      </c>
      <c r="HN48">
        <v>-8.136293</v>
      </c>
      <c r="HO48">
        <v>-6.039365</v>
      </c>
      <c r="HP48">
        <v>-3.6770582</v>
      </c>
      <c r="HQ48">
        <v>-3.83429</v>
      </c>
      <c r="HR48">
        <v>-3.6497395</v>
      </c>
      <c r="HS48">
        <v>-6.8908095</v>
      </c>
      <c r="HT48">
        <v>-1.6191506</v>
      </c>
      <c r="HU48">
        <v>1.5109959</v>
      </c>
      <c r="HV48">
        <v>0.4095617</v>
      </c>
      <c r="HW48">
        <v>-1.4065893</v>
      </c>
      <c r="HX48">
        <v>-1.265996</v>
      </c>
      <c r="HY48">
        <v>-0.9385606</v>
      </c>
      <c r="HZ48">
        <v>0.53825814</v>
      </c>
      <c r="IA48">
        <v>0.28614014</v>
      </c>
      <c r="IB48">
        <v>0.19979928</v>
      </c>
      <c r="IC48">
        <v>0.22766605</v>
      </c>
      <c r="ID48">
        <v>-0.8209826</v>
      </c>
      <c r="IE48">
        <v>-1.4945478</v>
      </c>
      <c r="IF48">
        <v>-0.4538466</v>
      </c>
      <c r="IG48">
        <v>0.43231022</v>
      </c>
      <c r="IH48">
        <v>0.4020425</v>
      </c>
      <c r="II48">
        <v>0.47045892</v>
      </c>
      <c r="IJ48">
        <v>-0.18379398</v>
      </c>
      <c r="IK48">
        <v>-1.3535193</v>
      </c>
      <c r="IL48">
        <v>-1.0811645</v>
      </c>
      <c r="IM48">
        <v>0.27829155</v>
      </c>
      <c r="IN48">
        <v>-1.0785053</v>
      </c>
      <c r="IO48">
        <v>-1.0274246</v>
      </c>
      <c r="IP48">
        <v>-0.98432505</v>
      </c>
      <c r="IQ48">
        <v>0.35690948</v>
      </c>
      <c r="IR48">
        <v>-0.9466704</v>
      </c>
      <c r="IS48">
        <v>0.5404643</v>
      </c>
      <c r="IT48">
        <v>-0.9290529</v>
      </c>
      <c r="IU48">
        <v>-1.5581441</v>
      </c>
      <c r="IV48">
        <v>-0.7807132</v>
      </c>
      <c r="IW48">
        <v>-0.5863616</v>
      </c>
      <c r="IX48">
        <v>0.6819185</v>
      </c>
      <c r="IY48">
        <v>0.73947924</v>
      </c>
      <c r="IZ48">
        <v>-0.3655021</v>
      </c>
      <c r="JA48">
        <v>0.1839005</v>
      </c>
      <c r="JB48">
        <v>0.20799372</v>
      </c>
      <c r="JC48">
        <v>0.33046192</v>
      </c>
      <c r="JD48">
        <v>0.23691577</v>
      </c>
      <c r="JE48">
        <v>-0.576789</v>
      </c>
      <c r="JF48">
        <v>0.30698323</v>
      </c>
      <c r="JG48">
        <v>0.41502592</v>
      </c>
      <c r="JH48">
        <v>-0.46170878</v>
      </c>
      <c r="JI48">
        <v>0.08964358</v>
      </c>
      <c r="JJ48">
        <v>0.10927732</v>
      </c>
      <c r="JK48">
        <v>0.23106793</v>
      </c>
      <c r="JL48">
        <v>0.059770912</v>
      </c>
      <c r="JM48">
        <v>0.12143289</v>
      </c>
      <c r="JN48">
        <v>0.051494427</v>
      </c>
      <c r="JO48">
        <v>-0.24728797</v>
      </c>
      <c r="JP48">
        <v>-0.22373973</v>
      </c>
      <c r="JQ48">
        <v>0.099593274</v>
      </c>
      <c r="JR48">
        <v>0.3041774</v>
      </c>
      <c r="JS48">
        <v>0.06899774</v>
      </c>
      <c r="JT48">
        <v>0.02726544</v>
      </c>
      <c r="JU48">
        <v>-0.23161387</v>
      </c>
      <c r="JV48">
        <v>-0.1945</v>
      </c>
      <c r="JW48">
        <v>0.087379746</v>
      </c>
      <c r="JX48">
        <v>0.42811275</v>
      </c>
      <c r="JY48">
        <v>-0.2500759</v>
      </c>
      <c r="JZ48">
        <v>0.039011024</v>
      </c>
      <c r="KA48">
        <v>-0.035460047</v>
      </c>
      <c r="KB48">
        <v>0.19571531</v>
      </c>
      <c r="KC48">
        <v>-0.35609177</v>
      </c>
      <c r="KD48">
        <v>0.41574007</v>
      </c>
      <c r="KE48">
        <v>-0.46107668</v>
      </c>
      <c r="KF48">
        <v>-0.13728881</v>
      </c>
      <c r="KG48">
        <v>0.13219944</v>
      </c>
      <c r="KH48">
        <v>0.025643751</v>
      </c>
      <c r="KI48">
        <v>0.24910766</v>
      </c>
      <c r="KJ48">
        <v>0.051539697</v>
      </c>
      <c r="KK48">
        <v>-0.23072234</v>
      </c>
      <c r="KL48">
        <v>0.19371574</v>
      </c>
      <c r="KM48">
        <v>-0.05082748</v>
      </c>
      <c r="KN48">
        <v>-0.02272905</v>
      </c>
      <c r="KO48">
        <v>-0.004629328</v>
      </c>
      <c r="KP48">
        <v>-0.25611645</v>
      </c>
      <c r="KQ48">
        <v>0.27667886</v>
      </c>
      <c r="KR48">
        <v>0.0879488</v>
      </c>
      <c r="KS48">
        <v>-1.7660543</v>
      </c>
      <c r="KT48">
        <v>-1.1699507</v>
      </c>
      <c r="KU48">
        <v>-1.228993</v>
      </c>
      <c r="KV48">
        <v>-1.481564</v>
      </c>
      <c r="KW48">
        <v>-1.5933359</v>
      </c>
      <c r="KX48">
        <v>-1.7089252</v>
      </c>
      <c r="KY48">
        <v>-1.7749796</v>
      </c>
      <c r="KZ48">
        <v>-1.4337659</v>
      </c>
      <c r="LA48">
        <v>-1.1044167</v>
      </c>
      <c r="LB48">
        <v>-1.2716382</v>
      </c>
      <c r="LC48">
        <v>-1.8073659</v>
      </c>
      <c r="LD48">
        <v>-1.8975031</v>
      </c>
      <c r="LE48">
        <v>-1.8266792</v>
      </c>
      <c r="LF48">
        <v>-1.6009016</v>
      </c>
      <c r="LG48">
        <v>-1.5601338</v>
      </c>
      <c r="LH48">
        <v>-1.198792</v>
      </c>
      <c r="LI48">
        <v>-1.315702</v>
      </c>
      <c r="LJ48">
        <v>-1.5186434</v>
      </c>
      <c r="LK48">
        <v>-1.4781661</v>
      </c>
      <c r="LL48">
        <v>-1.328965</v>
      </c>
      <c r="LM48">
        <v>-1.5135016</v>
      </c>
      <c r="LN48">
        <v>-1.1693407</v>
      </c>
      <c r="LO48">
        <v>-1.4682353</v>
      </c>
      <c r="LP48">
        <v>-1.3782995</v>
      </c>
      <c r="LQ48">
        <v>-1.1821628</v>
      </c>
      <c r="LR48">
        <v>-1.5204611</v>
      </c>
      <c r="LS48">
        <v>-1.3922596</v>
      </c>
      <c r="LT48">
        <v>-1.5257981</v>
      </c>
      <c r="LU48">
        <v>-1.6952319</v>
      </c>
      <c r="LV48">
        <v>-1.5134343</v>
      </c>
      <c r="LW48">
        <v>-1.3709419</v>
      </c>
      <c r="LX48">
        <v>-1.6777449</v>
      </c>
      <c r="LY48">
        <v>-1.5464964</v>
      </c>
      <c r="LZ48">
        <v>-1.5195065</v>
      </c>
      <c r="MA48">
        <v>-1.3799016</v>
      </c>
      <c r="MB48">
        <v>-1.751913</v>
      </c>
      <c r="MC48">
        <v>-1.897939</v>
      </c>
      <c r="MD48">
        <v>3.4682248</v>
      </c>
      <c r="ME48">
        <v>3.097441</v>
      </c>
      <c r="MF48">
        <v>3.2723842</v>
      </c>
      <c r="MG48">
        <v>3.286601</v>
      </c>
      <c r="MH48">
        <v>3.3817954</v>
      </c>
      <c r="MI48">
        <v>3.3628</v>
      </c>
      <c r="MJ48">
        <v>3.4034715</v>
      </c>
      <c r="MK48">
        <v>3.363062</v>
      </c>
      <c r="ML48">
        <v>3.1755056</v>
      </c>
      <c r="MM48">
        <v>3.1751752</v>
      </c>
      <c r="MN48">
        <v>3.4600387</v>
      </c>
      <c r="MO48">
        <v>3.495706</v>
      </c>
      <c r="MP48">
        <v>3.4962857</v>
      </c>
      <c r="MQ48">
        <v>3.424609</v>
      </c>
      <c r="MR48">
        <v>3.292975</v>
      </c>
      <c r="MS48">
        <v>3.1713395</v>
      </c>
      <c r="MT48">
        <v>3.4972556</v>
      </c>
      <c r="MU48">
        <v>3.2846775</v>
      </c>
      <c r="MV48">
        <v>3.1895823</v>
      </c>
      <c r="MW48">
        <v>3.2940438</v>
      </c>
      <c r="MX48">
        <v>3.3312988</v>
      </c>
      <c r="MY48">
        <v>3.2346652</v>
      </c>
      <c r="MZ48">
        <v>3.330625</v>
      </c>
      <c r="NA48">
        <v>3.5184953</v>
      </c>
      <c r="NB48">
        <v>3.187027</v>
      </c>
      <c r="NC48">
        <v>3.2498631</v>
      </c>
      <c r="ND48">
        <v>3.368317</v>
      </c>
      <c r="NE48">
        <v>3.320201</v>
      </c>
      <c r="NF48">
        <v>3.5647774</v>
      </c>
      <c r="NG48">
        <v>3.3444943</v>
      </c>
      <c r="NH48">
        <v>3.2232318</v>
      </c>
      <c r="NI48">
        <v>3.389293</v>
      </c>
      <c r="NJ48">
        <v>3.271619</v>
      </c>
      <c r="NK48">
        <v>3.3582227</v>
      </c>
      <c r="NL48">
        <v>3.2849143</v>
      </c>
      <c r="NM48">
        <v>3.3480392</v>
      </c>
      <c r="NN48">
        <v>3.5759254</v>
      </c>
      <c r="NO48">
        <v>1.9752289</v>
      </c>
      <c r="NP48">
        <v>1.2719817</v>
      </c>
      <c r="NQ48">
        <v>-1.0892072</v>
      </c>
      <c r="NR48">
        <v>0.05024399</v>
      </c>
      <c r="NS48">
        <v>-0.73832756</v>
      </c>
      <c r="NT48">
        <v>-0.06674086</v>
      </c>
      <c r="NU48">
        <v>0.8711096</v>
      </c>
      <c r="NV48">
        <v>1.8534546</v>
      </c>
      <c r="NW48">
        <v>-1.392218</v>
      </c>
      <c r="NX48">
        <v>-2.0830836</v>
      </c>
      <c r="NY48">
        <v>-2.3854446</v>
      </c>
      <c r="NZ48">
        <v>1.0903714</v>
      </c>
      <c r="OA48">
        <v>1.024891</v>
      </c>
      <c r="OB48">
        <v>1.3135562</v>
      </c>
      <c r="OC48">
        <v>-0.7431114</v>
      </c>
      <c r="OD48">
        <v>2.0142555</v>
      </c>
      <c r="OE48">
        <v>-1.7106897</v>
      </c>
      <c r="OF48">
        <v>0.524962</v>
      </c>
      <c r="OG48">
        <v>-0.20119831</v>
      </c>
      <c r="OH48">
        <v>-0.2688546</v>
      </c>
      <c r="OI48">
        <v>-0.7521341</v>
      </c>
      <c r="OJ48">
        <v>1.0894563</v>
      </c>
      <c r="OK48">
        <v>-0.7494865</v>
      </c>
      <c r="OL48">
        <v>2.1746747</v>
      </c>
      <c r="OM48">
        <v>-2.601469</v>
      </c>
      <c r="ON48">
        <v>0.16931795</v>
      </c>
      <c r="OO48">
        <v>-0.40185636</v>
      </c>
      <c r="OP48">
        <v>-0.039111454</v>
      </c>
      <c r="OQ48">
        <v>0.08046293</v>
      </c>
      <c r="OR48">
        <v>0.37707296</v>
      </c>
      <c r="OS48">
        <v>-0.36103535</v>
      </c>
      <c r="OT48">
        <v>-0.76456475</v>
      </c>
      <c r="OU48">
        <v>0.53857917</v>
      </c>
      <c r="OV48">
        <v>-0.5261009</v>
      </c>
      <c r="OW48">
        <v>1.0842392</v>
      </c>
      <c r="OX48">
        <v>-2.2493012</v>
      </c>
      <c r="OY48">
        <v>-0.27480617</v>
      </c>
      <c r="OZ48">
        <v>-2.3414075</v>
      </c>
      <c r="PA48">
        <v>-2.4609432</v>
      </c>
      <c r="PB48">
        <v>5.7952743</v>
      </c>
      <c r="PC48">
        <v>-2.5285897</v>
      </c>
      <c r="PD48">
        <v>2.6622977</v>
      </c>
      <c r="PE48">
        <v>-2.17822</v>
      </c>
      <c r="PF48">
        <v>-1.1920927</v>
      </c>
      <c r="PG48">
        <v>-1.2428768</v>
      </c>
      <c r="PH48">
        <v>-3.1145945</v>
      </c>
      <c r="PI48">
        <v>-4.765948</v>
      </c>
      <c r="PJ48">
        <v>-4.088521</v>
      </c>
      <c r="PK48">
        <v>-3.796399</v>
      </c>
      <c r="PL48">
        <v>-1.8369858</v>
      </c>
      <c r="PM48">
        <v>-1.8205876</v>
      </c>
      <c r="PN48">
        <v>-5.7339277</v>
      </c>
      <c r="PO48">
        <v>-3.1453948</v>
      </c>
      <c r="PP48">
        <v>5.5924964</v>
      </c>
      <c r="PQ48">
        <v>-0.14010775</v>
      </c>
      <c r="PR48">
        <v>-2.9516919</v>
      </c>
      <c r="PS48">
        <v>6.314502</v>
      </c>
      <c r="PT48">
        <v>-1.5469648</v>
      </c>
      <c r="PU48">
        <v>3.6869516</v>
      </c>
      <c r="PV48">
        <v>-2.6761208</v>
      </c>
      <c r="PW48">
        <v>5.6034117</v>
      </c>
      <c r="PX48">
        <v>-2.4184058</v>
      </c>
      <c r="PY48">
        <v>-3.9110603</v>
      </c>
      <c r="PZ48">
        <v>5.459146</v>
      </c>
      <c r="QA48">
        <v>-2.7778738</v>
      </c>
      <c r="QB48">
        <v>5.0560017</v>
      </c>
      <c r="QC48">
        <v>-3.1603217</v>
      </c>
      <c r="QD48">
        <v>-1.7361</v>
      </c>
      <c r="QE48">
        <v>-0.005443573</v>
      </c>
      <c r="QF48">
        <v>2.4033794</v>
      </c>
      <c r="QG48">
        <v>-1.0400983</v>
      </c>
      <c r="QH48">
        <v>3.4656923</v>
      </c>
      <c r="QI48">
        <v>-1.6372409</v>
      </c>
      <c r="QJ48">
        <v>-1.4926841</v>
      </c>
      <c r="QK48">
        <v>34.37216</v>
      </c>
      <c r="QL48">
        <v>34.815712</v>
      </c>
      <c r="QM48">
        <v>34.29917</v>
      </c>
      <c r="QN48">
        <v>33.633278</v>
      </c>
      <c r="QO48">
        <v>33.211807</v>
      </c>
      <c r="QP48">
        <v>33.84403</v>
      </c>
      <c r="QQ48">
        <v>33.709625</v>
      </c>
      <c r="QR48">
        <v>35.9381</v>
      </c>
      <c r="QS48">
        <v>35.49925</v>
      </c>
      <c r="QT48">
        <v>35.504417</v>
      </c>
      <c r="QU48">
        <v>32.52449</v>
      </c>
      <c r="QV48">
        <v>34.25023</v>
      </c>
      <c r="QW48">
        <v>33.74433</v>
      </c>
      <c r="QX48">
        <v>36.48672</v>
      </c>
      <c r="QY48">
        <v>33.045826</v>
      </c>
      <c r="QZ48">
        <v>35.058468</v>
      </c>
      <c r="RA48">
        <v>34.644608</v>
      </c>
      <c r="RB48">
        <v>35.350372</v>
      </c>
      <c r="RC48">
        <v>31.964241</v>
      </c>
      <c r="RD48">
        <v>34.694633</v>
      </c>
      <c r="RE48">
        <v>33.91829</v>
      </c>
      <c r="RF48">
        <v>35.484127</v>
      </c>
      <c r="RG48">
        <v>33.995007</v>
      </c>
      <c r="RH48">
        <v>35.442513</v>
      </c>
      <c r="RI48">
        <v>35.348526</v>
      </c>
      <c r="RJ48">
        <v>32.367996</v>
      </c>
      <c r="RK48">
        <v>34.74199</v>
      </c>
      <c r="RL48">
        <v>34.401016</v>
      </c>
      <c r="RM48">
        <v>34.086662</v>
      </c>
      <c r="RN48">
        <v>34.350624</v>
      </c>
      <c r="RO48">
        <v>36.129513</v>
      </c>
      <c r="RP48">
        <v>33.95761</v>
      </c>
      <c r="RQ48">
        <v>33.06198</v>
      </c>
      <c r="RR48">
        <v>35.819942</v>
      </c>
      <c r="RS48">
        <v>34.486748</v>
      </c>
      <c r="RT48">
        <v>30.963545</v>
      </c>
      <c r="RU48">
        <v>35.476486</v>
      </c>
      <c r="RV48">
        <v>1</v>
      </c>
    </row>
    <row r="49" spans="1:490">
      <c r="A49" t="s">
        <v>539</v>
      </c>
      <c r="B49">
        <v>4.633358</v>
      </c>
      <c r="C49">
        <v>5.080001</v>
      </c>
      <c r="D49">
        <v>5.8848157</v>
      </c>
      <c r="E49">
        <v>6.1264286</v>
      </c>
      <c r="F49">
        <v>5.967384</v>
      </c>
      <c r="G49">
        <v>5.6729584</v>
      </c>
      <c r="H49">
        <v>5.2936325</v>
      </c>
      <c r="I49">
        <v>4.944312</v>
      </c>
      <c r="J49">
        <v>4.7819366</v>
      </c>
      <c r="K49">
        <v>4.6919613</v>
      </c>
      <c r="L49">
        <v>4.5242662</v>
      </c>
      <c r="M49">
        <v>4.7531977</v>
      </c>
      <c r="N49">
        <v>4.738368</v>
      </c>
      <c r="O49">
        <v>4.208158</v>
      </c>
      <c r="P49">
        <v>4.0052133</v>
      </c>
      <c r="Q49">
        <v>4.8505836</v>
      </c>
      <c r="R49">
        <v>5.7503443</v>
      </c>
      <c r="S49">
        <v>5.742051</v>
      </c>
      <c r="T49">
        <v>5.148529</v>
      </c>
      <c r="U49">
        <v>5.199302</v>
      </c>
      <c r="V49">
        <v>5.3771563</v>
      </c>
      <c r="W49">
        <v>5.5163994</v>
      </c>
      <c r="X49">
        <v>5.5923367</v>
      </c>
      <c r="Y49">
        <v>5.8449416</v>
      </c>
      <c r="Z49">
        <v>5.7734513</v>
      </c>
      <c r="AA49">
        <v>5.180742</v>
      </c>
      <c r="AB49">
        <v>5.6418133</v>
      </c>
      <c r="AC49">
        <v>5.705605</v>
      </c>
      <c r="AD49">
        <v>5.4146094</v>
      </c>
      <c r="AE49">
        <v>5.1190367</v>
      </c>
      <c r="AF49">
        <v>4.764968</v>
      </c>
      <c r="AG49">
        <v>5.0263686</v>
      </c>
      <c r="AH49">
        <v>5.6220074</v>
      </c>
      <c r="AI49">
        <v>5.7382812</v>
      </c>
      <c r="AJ49">
        <v>5.535632</v>
      </c>
      <c r="AK49">
        <v>5.172496</v>
      </c>
      <c r="AL49">
        <v>4.810572</v>
      </c>
      <c r="AM49">
        <v>5.36852</v>
      </c>
      <c r="AN49">
        <v>-0.27240062</v>
      </c>
      <c r="AO49">
        <v>-0.18352968</v>
      </c>
      <c r="AP49">
        <v>-0.0940081</v>
      </c>
      <c r="AQ49">
        <v>-0.24526066</v>
      </c>
      <c r="AR49">
        <v>0.24880621</v>
      </c>
      <c r="AS49">
        <v>-0.2588047</v>
      </c>
      <c r="AT49">
        <v>0.09281713</v>
      </c>
      <c r="AU49">
        <v>-0.25021034</v>
      </c>
      <c r="AV49">
        <v>0.0716629</v>
      </c>
      <c r="AW49">
        <v>0.12107609</v>
      </c>
      <c r="AX49">
        <v>-0.26300716</v>
      </c>
      <c r="AY49">
        <v>-0.314615</v>
      </c>
      <c r="AZ49">
        <v>0.08307748</v>
      </c>
      <c r="BA49">
        <v>-0.24183097</v>
      </c>
      <c r="BB49">
        <v>-0.28826475</v>
      </c>
      <c r="BC49">
        <v>-0.16645595</v>
      </c>
      <c r="BD49">
        <v>-0.09140929</v>
      </c>
      <c r="BE49">
        <v>0.098794974</v>
      </c>
      <c r="BF49">
        <v>0.15081087</v>
      </c>
      <c r="BG49">
        <v>-0.09167208</v>
      </c>
      <c r="BH49">
        <v>-0.25862807</v>
      </c>
      <c r="BI49">
        <v>0.2677498</v>
      </c>
      <c r="BJ49">
        <v>-0.25769132</v>
      </c>
      <c r="BK49">
        <v>-0.10991983</v>
      </c>
      <c r="BL49">
        <v>0.09858672</v>
      </c>
      <c r="BM49">
        <v>0.1331524</v>
      </c>
      <c r="BN49">
        <v>-0.0956566</v>
      </c>
      <c r="BO49">
        <v>0.101181224</v>
      </c>
      <c r="BP49">
        <v>0.25225267</v>
      </c>
      <c r="BQ49">
        <v>-0.26061893</v>
      </c>
      <c r="BR49">
        <v>0.2871527</v>
      </c>
      <c r="BS49">
        <v>0.23560137</v>
      </c>
      <c r="BT49">
        <v>-0.08123511</v>
      </c>
      <c r="BU49">
        <v>0.087392405</v>
      </c>
      <c r="BV49">
        <v>-0.08110227</v>
      </c>
      <c r="BW49">
        <v>-0.24655172</v>
      </c>
      <c r="BX49">
        <v>-0.26282287</v>
      </c>
      <c r="BY49">
        <v>-0.18167095</v>
      </c>
      <c r="BZ49">
        <v>-0.022648524</v>
      </c>
      <c r="CA49">
        <v>-0.035647668</v>
      </c>
      <c r="CB49">
        <v>-0.02949248</v>
      </c>
      <c r="CC49">
        <v>-0.0396394</v>
      </c>
      <c r="CD49">
        <v>-0.030283839</v>
      </c>
      <c r="CE49">
        <v>-0.03279627</v>
      </c>
      <c r="CF49">
        <v>-0.019727945</v>
      </c>
      <c r="CG49">
        <v>-0.031560898</v>
      </c>
      <c r="CH49">
        <v>-0.032146797</v>
      </c>
      <c r="CI49">
        <v>-0.007969528</v>
      </c>
      <c r="CJ49">
        <v>-0.021502057</v>
      </c>
      <c r="CK49">
        <v>-0.047033254</v>
      </c>
      <c r="CL49">
        <v>-0.011642028</v>
      </c>
      <c r="CM49">
        <v>-0.01360928</v>
      </c>
      <c r="CN49">
        <v>-0.03892553</v>
      </c>
      <c r="CO49">
        <v>-0.012758291</v>
      </c>
      <c r="CP49">
        <v>-0.01593387</v>
      </c>
      <c r="CQ49">
        <v>-0.018833203</v>
      </c>
      <c r="CR49">
        <v>-0.029796038</v>
      </c>
      <c r="CS49">
        <v>-0.019974057</v>
      </c>
      <c r="CT49">
        <v>-0.040951937</v>
      </c>
      <c r="CU49">
        <v>-0.033703286</v>
      </c>
      <c r="CV49">
        <v>-0.029476872</v>
      </c>
      <c r="CW49">
        <v>-0.031806476</v>
      </c>
      <c r="CX49">
        <v>-0.021521606</v>
      </c>
      <c r="CY49">
        <v>-0.029855961</v>
      </c>
      <c r="CZ49">
        <v>-0.014881604</v>
      </c>
      <c r="DA49">
        <v>-0.029005527</v>
      </c>
      <c r="DB49">
        <v>-0.02968409</v>
      </c>
      <c r="DC49">
        <v>-0.031210732</v>
      </c>
      <c r="DD49">
        <v>-0.039787464</v>
      </c>
      <c r="DE49">
        <v>-0.03153728</v>
      </c>
      <c r="DF49">
        <v>-0.027948733</v>
      </c>
      <c r="DG49">
        <v>-0.018014874</v>
      </c>
      <c r="DH49">
        <v>-0.017531846</v>
      </c>
      <c r="DI49">
        <v>-0.039239075</v>
      </c>
      <c r="DJ49">
        <v>-0.018336073</v>
      </c>
      <c r="DK49">
        <v>0.040670127</v>
      </c>
      <c r="DL49">
        <v>0.06396139</v>
      </c>
      <c r="DM49">
        <v>-0.02036133</v>
      </c>
      <c r="DN49">
        <v>-0.21559265</v>
      </c>
      <c r="DO49">
        <v>0.10980543</v>
      </c>
      <c r="DP49">
        <v>0.09415433</v>
      </c>
      <c r="DQ49">
        <v>-0.038137466</v>
      </c>
      <c r="DR49">
        <v>-0.007659514</v>
      </c>
      <c r="DS49">
        <v>0.1124317</v>
      </c>
      <c r="DT49">
        <v>-0.27983826</v>
      </c>
      <c r="DU49">
        <v>0.039116964</v>
      </c>
      <c r="DV49">
        <v>0.1721454</v>
      </c>
      <c r="DW49">
        <v>-0.08889543</v>
      </c>
      <c r="DX49">
        <v>-0.026017085</v>
      </c>
      <c r="DY49">
        <v>0.16261366</v>
      </c>
      <c r="DZ49">
        <v>-0.090880625</v>
      </c>
      <c r="EA49">
        <v>0.09126811</v>
      </c>
      <c r="EB49">
        <v>-0.13004604</v>
      </c>
      <c r="EC49">
        <v>-0.19170916</v>
      </c>
      <c r="ED49">
        <v>-0.028633736</v>
      </c>
      <c r="EE49">
        <v>-0.19575468</v>
      </c>
      <c r="EF49">
        <v>0.071021155</v>
      </c>
      <c r="EG49">
        <v>0.068651915</v>
      </c>
      <c r="EH49">
        <v>0.04370427</v>
      </c>
      <c r="EI49">
        <v>0.08211114</v>
      </c>
      <c r="EJ49">
        <v>-0.21110627</v>
      </c>
      <c r="EK49">
        <v>0.00603741</v>
      </c>
      <c r="EL49">
        <v>-0.10571571</v>
      </c>
      <c r="EM49">
        <v>0.012422409</v>
      </c>
      <c r="EN49">
        <v>0.013214922</v>
      </c>
      <c r="EO49">
        <v>0.037292376</v>
      </c>
      <c r="EP49">
        <v>0.028926091</v>
      </c>
      <c r="EQ49">
        <v>0.14095461</v>
      </c>
      <c r="ER49">
        <v>-0.004649779</v>
      </c>
      <c r="ES49">
        <v>-0.06826395</v>
      </c>
      <c r="ET49">
        <v>-0.12142716</v>
      </c>
      <c r="EU49">
        <v>0.09825491</v>
      </c>
      <c r="EV49">
        <v>-0.10405113</v>
      </c>
      <c r="EW49">
        <v>0.12988251</v>
      </c>
      <c r="EX49">
        <v>-0.8400749</v>
      </c>
      <c r="EY49">
        <v>-5.710444</v>
      </c>
      <c r="EZ49">
        <v>0.65415096</v>
      </c>
      <c r="FA49">
        <v>-0.83264005</v>
      </c>
      <c r="FB49">
        <v>0.16066648</v>
      </c>
      <c r="FC49">
        <v>-1.0104973</v>
      </c>
      <c r="FD49">
        <v>2.233665</v>
      </c>
      <c r="FE49">
        <v>3.789752</v>
      </c>
      <c r="FF49">
        <v>-0.51022047</v>
      </c>
      <c r="FG49">
        <v>6.100275</v>
      </c>
      <c r="FH49">
        <v>4.241596</v>
      </c>
      <c r="FI49">
        <v>-1.5187697</v>
      </c>
      <c r="FJ49">
        <v>2.614963</v>
      </c>
      <c r="FK49">
        <v>4.260127</v>
      </c>
      <c r="FL49">
        <v>-6.3115454</v>
      </c>
      <c r="FM49">
        <v>-9.223021</v>
      </c>
      <c r="FN49">
        <v>-0.6571491</v>
      </c>
      <c r="FO49">
        <v>-3.3656678</v>
      </c>
      <c r="FP49">
        <v>2.800028</v>
      </c>
      <c r="FQ49">
        <v>4.2576885</v>
      </c>
      <c r="FR49">
        <v>-0.8658446</v>
      </c>
      <c r="FS49">
        <v>-0.8945297</v>
      </c>
      <c r="FT49">
        <v>-3.2612529</v>
      </c>
      <c r="FU49">
        <v>-0.5483796</v>
      </c>
      <c r="FV49">
        <v>-2.5470872</v>
      </c>
      <c r="FW49">
        <v>3.0081306</v>
      </c>
      <c r="FX49">
        <v>5.496504</v>
      </c>
      <c r="FY49">
        <v>2.2356663</v>
      </c>
      <c r="FZ49">
        <v>3.6976376</v>
      </c>
      <c r="GA49">
        <v>0.39535534</v>
      </c>
      <c r="GB49">
        <v>-0.47945458</v>
      </c>
      <c r="GC49">
        <v>-3.3454452</v>
      </c>
      <c r="GD49">
        <v>-1.5618677</v>
      </c>
      <c r="GE49">
        <v>-2.9405203</v>
      </c>
      <c r="GF49">
        <v>4.5378046</v>
      </c>
      <c r="GG49">
        <v>0.8702852</v>
      </c>
      <c r="GH49">
        <v>-9.960096</v>
      </c>
      <c r="GI49">
        <v>-17.204597</v>
      </c>
      <c r="GJ49">
        <v>-3.0158257</v>
      </c>
      <c r="GK49">
        <v>-10.717079</v>
      </c>
      <c r="GL49">
        <v>-11.208902</v>
      </c>
      <c r="GM49">
        <v>-4.2620807</v>
      </c>
      <c r="GN49">
        <v>-3.5737815</v>
      </c>
      <c r="GO49">
        <v>-6.508425</v>
      </c>
      <c r="GP49">
        <v>-6.4287395</v>
      </c>
      <c r="GQ49">
        <v>-3.0261962</v>
      </c>
      <c r="GR49">
        <v>-9.600943</v>
      </c>
      <c r="GS49">
        <v>-7.831556</v>
      </c>
      <c r="GT49">
        <v>-1.3797407</v>
      </c>
      <c r="GU49">
        <v>-5.1868634</v>
      </c>
      <c r="GV49">
        <v>-5.8329945</v>
      </c>
      <c r="GW49">
        <v>-1.2621963</v>
      </c>
      <c r="GX49">
        <v>-7.810583</v>
      </c>
      <c r="GY49">
        <v>-10.729013</v>
      </c>
      <c r="GZ49">
        <v>-10.459395</v>
      </c>
      <c r="HA49">
        <v>-10.93339</v>
      </c>
      <c r="HB49">
        <v>-10.752832</v>
      </c>
      <c r="HC49">
        <v>-9.754752</v>
      </c>
      <c r="HD49">
        <v>-3.8668046</v>
      </c>
      <c r="HE49">
        <v>-4.125695</v>
      </c>
      <c r="HF49">
        <v>-6.9257483</v>
      </c>
      <c r="HG49">
        <v>-7.812994</v>
      </c>
      <c r="HH49">
        <v>-11.554966</v>
      </c>
      <c r="HI49">
        <v>-10.424854</v>
      </c>
      <c r="HJ49">
        <v>-10.318503</v>
      </c>
      <c r="HK49">
        <v>-8.911339</v>
      </c>
      <c r="HL49">
        <v>-7.2821636</v>
      </c>
      <c r="HM49">
        <v>-3.6662188</v>
      </c>
      <c r="HN49">
        <v>-2.9328835</v>
      </c>
      <c r="HO49">
        <v>-1.5918629</v>
      </c>
      <c r="HP49">
        <v>-7.1152124</v>
      </c>
      <c r="HQ49">
        <v>-7.884562</v>
      </c>
      <c r="HR49">
        <v>-7.3862677</v>
      </c>
      <c r="HS49">
        <v>-4.4111176</v>
      </c>
      <c r="HT49">
        <v>-10.9972515</v>
      </c>
      <c r="HU49">
        <v>-15.048021</v>
      </c>
      <c r="HV49">
        <v>0.45338464</v>
      </c>
      <c r="HW49">
        <v>-1.5489235</v>
      </c>
      <c r="HX49">
        <v>-1.3109086</v>
      </c>
      <c r="HY49">
        <v>0.16857249</v>
      </c>
      <c r="HZ49">
        <v>0.3323875</v>
      </c>
      <c r="IA49">
        <v>0.35890642</v>
      </c>
      <c r="IB49">
        <v>-0.80165637</v>
      </c>
      <c r="IC49">
        <v>0.1566957</v>
      </c>
      <c r="ID49">
        <v>-0.45074624</v>
      </c>
      <c r="IE49">
        <v>-0.4076078</v>
      </c>
      <c r="IF49">
        <v>0.42626083</v>
      </c>
      <c r="IG49">
        <v>0.40632594</v>
      </c>
      <c r="IH49">
        <v>0.09458829</v>
      </c>
      <c r="II49">
        <v>0.36667043</v>
      </c>
      <c r="IJ49">
        <v>0.69089</v>
      </c>
      <c r="IK49">
        <v>-1.1392435</v>
      </c>
      <c r="IL49">
        <v>-1.1964464</v>
      </c>
      <c r="IM49">
        <v>-1.0246718</v>
      </c>
      <c r="IN49">
        <v>-1.5094202</v>
      </c>
      <c r="IO49">
        <v>-0.51801324</v>
      </c>
      <c r="IP49">
        <v>0.23638108</v>
      </c>
      <c r="IQ49">
        <v>0.3556301</v>
      </c>
      <c r="IR49">
        <v>0.5040987</v>
      </c>
      <c r="IS49">
        <v>-0.9274223</v>
      </c>
      <c r="IT49">
        <v>-1.1452742</v>
      </c>
      <c r="IU49">
        <v>-1.512107</v>
      </c>
      <c r="IV49">
        <v>-0.72454715</v>
      </c>
      <c r="IW49">
        <v>-0.63367915</v>
      </c>
      <c r="IX49">
        <v>0.58556366</v>
      </c>
      <c r="IY49">
        <v>0.4193575</v>
      </c>
      <c r="IZ49">
        <v>0.36177212</v>
      </c>
      <c r="JA49">
        <v>0.1894464</v>
      </c>
      <c r="JB49">
        <v>-0.7095208</v>
      </c>
      <c r="JC49">
        <v>-0.49652413</v>
      </c>
      <c r="JD49">
        <v>-0.5557226</v>
      </c>
      <c r="JE49">
        <v>0.36787012</v>
      </c>
      <c r="JF49">
        <v>1.1126776</v>
      </c>
      <c r="JG49">
        <v>-1.4966158</v>
      </c>
      <c r="JH49">
        <v>-0.5049875</v>
      </c>
      <c r="JI49">
        <v>0.055176497</v>
      </c>
      <c r="JJ49">
        <v>0.43179172</v>
      </c>
      <c r="JK49">
        <v>-0.022958118</v>
      </c>
      <c r="JL49">
        <v>-0.023293903</v>
      </c>
      <c r="JM49">
        <v>-0.12672666</v>
      </c>
      <c r="JN49">
        <v>0.23951697</v>
      </c>
      <c r="JO49">
        <v>-0.27076972</v>
      </c>
      <c r="JP49">
        <v>-0.017829118</v>
      </c>
      <c r="JQ49">
        <v>0.32865393</v>
      </c>
      <c r="JR49">
        <v>0.023164945</v>
      </c>
      <c r="JS49">
        <v>-0.13083717</v>
      </c>
      <c r="JT49">
        <v>0.25956658</v>
      </c>
      <c r="JU49">
        <v>0.031066392</v>
      </c>
      <c r="JV49">
        <v>-0.4615306</v>
      </c>
      <c r="JW49">
        <v>0.083563626</v>
      </c>
      <c r="JX49">
        <v>0.034438506</v>
      </c>
      <c r="JY49">
        <v>-0.18361527</v>
      </c>
      <c r="JZ49">
        <v>0.14542499</v>
      </c>
      <c r="KA49">
        <v>0.3298425</v>
      </c>
      <c r="KB49">
        <v>-0.012252711</v>
      </c>
      <c r="KC49">
        <v>0.002457599</v>
      </c>
      <c r="KD49">
        <v>-0.20706174</v>
      </c>
      <c r="KE49">
        <v>-0.09518696</v>
      </c>
      <c r="KF49">
        <v>-0.17281798</v>
      </c>
      <c r="KG49">
        <v>0.18052354</v>
      </c>
      <c r="KH49">
        <v>0.016435603</v>
      </c>
      <c r="KI49">
        <v>0.20252067</v>
      </c>
      <c r="KJ49">
        <v>0.047791027</v>
      </c>
      <c r="KK49">
        <v>0.040619485</v>
      </c>
      <c r="KL49">
        <v>-0.0847428</v>
      </c>
      <c r="KM49">
        <v>-0.22484976</v>
      </c>
      <c r="KN49">
        <v>-0.05914144</v>
      </c>
      <c r="KO49">
        <v>-0.035486247</v>
      </c>
      <c r="KP49">
        <v>0.35552555</v>
      </c>
      <c r="KQ49">
        <v>0.045463394</v>
      </c>
      <c r="KR49">
        <v>-0.3904108</v>
      </c>
      <c r="KS49">
        <v>-1.7769389</v>
      </c>
      <c r="KT49">
        <v>-1.1735215</v>
      </c>
      <c r="KU49">
        <v>-1.1541737</v>
      </c>
      <c r="KV49">
        <v>-1.5084792</v>
      </c>
      <c r="KW49">
        <v>-1.5014181</v>
      </c>
      <c r="KX49">
        <v>-1.4581674</v>
      </c>
      <c r="KY49">
        <v>-1.7505212</v>
      </c>
      <c r="KZ49">
        <v>-1.6070076</v>
      </c>
      <c r="LA49">
        <v>-1.2631466</v>
      </c>
      <c r="LB49">
        <v>-1.8042439</v>
      </c>
      <c r="LC49">
        <v>-1.8629994</v>
      </c>
      <c r="LD49">
        <v>-1.5165405</v>
      </c>
      <c r="LE49">
        <v>-1.8173988</v>
      </c>
      <c r="LF49">
        <v>-1.9213939</v>
      </c>
      <c r="LG49">
        <v>-1.5947556</v>
      </c>
      <c r="LH49">
        <v>-1.1401167</v>
      </c>
      <c r="LI49">
        <v>-1.2239769</v>
      </c>
      <c r="LJ49">
        <v>-1.1942861</v>
      </c>
      <c r="LK49">
        <v>-1.4925078</v>
      </c>
      <c r="LL49">
        <v>-1.4577048</v>
      </c>
      <c r="LM49">
        <v>-1.5427506</v>
      </c>
      <c r="LN49">
        <v>-1.5431459</v>
      </c>
      <c r="LO49">
        <v>-1.4765588</v>
      </c>
      <c r="LP49">
        <v>-1.316868</v>
      </c>
      <c r="LQ49">
        <v>-1.1840514</v>
      </c>
      <c r="LR49">
        <v>-1.5047452</v>
      </c>
      <c r="LS49">
        <v>-1.3946626</v>
      </c>
      <c r="LT49">
        <v>-1.5144172</v>
      </c>
      <c r="LU49">
        <v>-1.6204625</v>
      </c>
      <c r="LV49">
        <v>-1.5985266</v>
      </c>
      <c r="LW49">
        <v>-1.8159577</v>
      </c>
      <c r="LX49">
        <v>-1.7611319</v>
      </c>
      <c r="LY49">
        <v>-1.4676832</v>
      </c>
      <c r="LZ49">
        <v>-1.4870453</v>
      </c>
      <c r="MA49">
        <v>-1.5232708</v>
      </c>
      <c r="MB49">
        <v>-1.8225199</v>
      </c>
      <c r="MC49">
        <v>-1.6542898</v>
      </c>
      <c r="MD49">
        <v>3.5485687</v>
      </c>
      <c r="ME49">
        <v>3.1460183</v>
      </c>
      <c r="MF49">
        <v>3.2849672</v>
      </c>
      <c r="MG49">
        <v>3.3513956</v>
      </c>
      <c r="MH49">
        <v>3.346099</v>
      </c>
      <c r="MI49">
        <v>3.2357621</v>
      </c>
      <c r="MJ49">
        <v>3.3093214</v>
      </c>
      <c r="MK49">
        <v>3.483698</v>
      </c>
      <c r="ML49">
        <v>3.1287415</v>
      </c>
      <c r="MM49">
        <v>3.40337</v>
      </c>
      <c r="MN49">
        <v>3.5097942</v>
      </c>
      <c r="MO49">
        <v>3.2218342</v>
      </c>
      <c r="MP49">
        <v>3.2932007</v>
      </c>
      <c r="MQ49">
        <v>3.6335163</v>
      </c>
      <c r="MR49">
        <v>3.4839833</v>
      </c>
      <c r="MS49">
        <v>3.0949934</v>
      </c>
      <c r="MT49">
        <v>3.4146626</v>
      </c>
      <c r="MU49">
        <v>3.166554</v>
      </c>
      <c r="MV49">
        <v>3.2910683</v>
      </c>
      <c r="MW49">
        <v>3.434462</v>
      </c>
      <c r="MX49">
        <v>3.3671927</v>
      </c>
      <c r="MY49">
        <v>3.3762665</v>
      </c>
      <c r="MZ49">
        <v>3.2964792</v>
      </c>
      <c r="NA49">
        <v>3.325853</v>
      </c>
      <c r="NB49">
        <v>3.1608372</v>
      </c>
      <c r="NC49">
        <v>3.2565627</v>
      </c>
      <c r="ND49">
        <v>3.3744385</v>
      </c>
      <c r="NE49">
        <v>3.30727</v>
      </c>
      <c r="NF49">
        <v>3.3960252</v>
      </c>
      <c r="NG49">
        <v>3.409799</v>
      </c>
      <c r="NH49">
        <v>3.4388025</v>
      </c>
      <c r="NI49">
        <v>3.279538</v>
      </c>
      <c r="NJ49">
        <v>3.3499496</v>
      </c>
      <c r="NK49">
        <v>3.1689773</v>
      </c>
      <c r="NL49">
        <v>3.373332</v>
      </c>
      <c r="NM49">
        <v>3.5733669</v>
      </c>
      <c r="NN49">
        <v>3.6395116</v>
      </c>
      <c r="NO49">
        <v>1.8741916</v>
      </c>
      <c r="NP49">
        <v>1.6944816</v>
      </c>
      <c r="NQ49">
        <v>-1.9794742</v>
      </c>
      <c r="NR49">
        <v>0.4125579</v>
      </c>
      <c r="NS49">
        <v>0.6295837</v>
      </c>
      <c r="NT49">
        <v>-0.101603776</v>
      </c>
      <c r="NU49">
        <v>-1.9514995</v>
      </c>
      <c r="NV49">
        <v>3.0542314</v>
      </c>
      <c r="NW49">
        <v>-2.1444473</v>
      </c>
      <c r="NX49">
        <v>-2.6118197</v>
      </c>
      <c r="NY49">
        <v>1.6900368</v>
      </c>
      <c r="NZ49">
        <v>0.13128173</v>
      </c>
      <c r="OA49">
        <v>-2.2200372</v>
      </c>
      <c r="OB49">
        <v>2.3249292</v>
      </c>
      <c r="OC49">
        <v>-0.14616935</v>
      </c>
      <c r="OD49">
        <v>1.178668</v>
      </c>
      <c r="OE49">
        <v>0.23641516</v>
      </c>
      <c r="OF49">
        <v>-1.5260332</v>
      </c>
      <c r="OG49">
        <v>0.9046769</v>
      </c>
      <c r="OH49">
        <v>-1.643253</v>
      </c>
      <c r="OI49">
        <v>0.3939015</v>
      </c>
      <c r="OJ49">
        <v>0.2884903</v>
      </c>
      <c r="OK49">
        <v>0.002840379</v>
      </c>
      <c r="OL49">
        <v>1.6360106</v>
      </c>
      <c r="OM49">
        <v>-1.8890454</v>
      </c>
      <c r="ON49">
        <v>0.23392954</v>
      </c>
      <c r="OO49">
        <v>-0.34095216</v>
      </c>
      <c r="OP49">
        <v>-0.40451732</v>
      </c>
      <c r="OQ49">
        <v>-0.361165</v>
      </c>
      <c r="OR49">
        <v>0.18303825</v>
      </c>
      <c r="OS49">
        <v>-1.3859118</v>
      </c>
      <c r="OT49">
        <v>2.001721</v>
      </c>
      <c r="OU49">
        <v>0.37168723</v>
      </c>
      <c r="OV49">
        <v>0.6386541</v>
      </c>
      <c r="OW49">
        <v>-1.2663429</v>
      </c>
      <c r="OX49">
        <v>0.9341751</v>
      </c>
      <c r="OY49">
        <v>-0.44924995</v>
      </c>
      <c r="OZ49">
        <v>-2.6339817</v>
      </c>
      <c r="PA49">
        <v>-2.7676015</v>
      </c>
      <c r="PB49">
        <v>4.3064113</v>
      </c>
      <c r="PC49">
        <v>-0.6328038</v>
      </c>
      <c r="PD49">
        <v>4.6038847</v>
      </c>
      <c r="PE49">
        <v>-1.1501687</v>
      </c>
      <c r="PF49">
        <v>-1.8877599</v>
      </c>
      <c r="PG49">
        <v>-1.0043616</v>
      </c>
      <c r="PH49">
        <v>-3.6031117</v>
      </c>
      <c r="PI49">
        <v>-3.4214497</v>
      </c>
      <c r="PJ49">
        <v>-1.5108273</v>
      </c>
      <c r="PK49">
        <v>-2.1839838</v>
      </c>
      <c r="PL49">
        <v>-3.4611392</v>
      </c>
      <c r="PM49">
        <v>-1.818681</v>
      </c>
      <c r="PN49">
        <v>-4.403967</v>
      </c>
      <c r="PO49">
        <v>-3.9862332</v>
      </c>
      <c r="PP49">
        <v>5.82746</v>
      </c>
      <c r="PQ49">
        <v>-2.2520266</v>
      </c>
      <c r="PR49">
        <v>-4.118537</v>
      </c>
      <c r="PS49">
        <v>4.736721</v>
      </c>
      <c r="PT49">
        <v>-1.5064716</v>
      </c>
      <c r="PU49">
        <v>3.5813801</v>
      </c>
      <c r="PV49">
        <v>-2.3982494</v>
      </c>
      <c r="PW49">
        <v>6.350158</v>
      </c>
      <c r="PX49">
        <v>-1.772284</v>
      </c>
      <c r="PY49">
        <v>-3.743153</v>
      </c>
      <c r="PZ49">
        <v>6.3895597</v>
      </c>
      <c r="QA49">
        <v>-2.3523827</v>
      </c>
      <c r="QB49">
        <v>3.1652417</v>
      </c>
      <c r="QC49">
        <v>-2.6549377</v>
      </c>
      <c r="QD49">
        <v>-2.2494237</v>
      </c>
      <c r="QE49">
        <v>-2.9075356</v>
      </c>
      <c r="QF49">
        <v>5.6465735</v>
      </c>
      <c r="QG49">
        <v>-3.114361</v>
      </c>
      <c r="QH49">
        <v>4.055163</v>
      </c>
      <c r="QI49">
        <v>-0.79184055</v>
      </c>
      <c r="QJ49">
        <v>-2.039649</v>
      </c>
      <c r="QK49">
        <v>34.49015</v>
      </c>
      <c r="QL49">
        <v>34.59057</v>
      </c>
      <c r="QM49">
        <v>34.706726</v>
      </c>
      <c r="QN49">
        <v>35.385567</v>
      </c>
      <c r="QO49">
        <v>33.17327</v>
      </c>
      <c r="QP49">
        <v>35.462795</v>
      </c>
      <c r="QQ49">
        <v>31.612246</v>
      </c>
      <c r="QR49">
        <v>36.306</v>
      </c>
      <c r="QS49">
        <v>35.023956</v>
      </c>
      <c r="QT49">
        <v>32.194054</v>
      </c>
      <c r="QU49">
        <v>34.580368</v>
      </c>
      <c r="QV49">
        <v>35.824783</v>
      </c>
      <c r="QW49">
        <v>31.537956</v>
      </c>
      <c r="QX49">
        <v>35.27414</v>
      </c>
      <c r="QY49">
        <v>35.809105</v>
      </c>
      <c r="QZ49">
        <v>34.874794</v>
      </c>
      <c r="RA49">
        <v>34.265892</v>
      </c>
      <c r="RB49">
        <v>35.23362</v>
      </c>
      <c r="RC49">
        <v>32.16485</v>
      </c>
      <c r="RD49">
        <v>35.366203</v>
      </c>
      <c r="RE49">
        <v>35.98326</v>
      </c>
      <c r="RF49">
        <v>33.422585</v>
      </c>
      <c r="RG49">
        <v>33.822342</v>
      </c>
      <c r="RH49">
        <v>34.50656</v>
      </c>
      <c r="RI49">
        <v>35.54734</v>
      </c>
      <c r="RJ49">
        <v>32.53409</v>
      </c>
      <c r="RK49">
        <v>34.940582</v>
      </c>
      <c r="RL49">
        <v>34.052258</v>
      </c>
      <c r="RM49">
        <v>33.052124</v>
      </c>
      <c r="RN49">
        <v>36.597748</v>
      </c>
      <c r="RO49">
        <v>34.289387</v>
      </c>
      <c r="RP49">
        <v>31.658154</v>
      </c>
      <c r="RQ49">
        <v>34.54556</v>
      </c>
      <c r="RR49">
        <v>31.60064</v>
      </c>
      <c r="RS49">
        <v>34.829224</v>
      </c>
      <c r="RT49">
        <v>34.554115</v>
      </c>
      <c r="RU49">
        <v>35.220825</v>
      </c>
      <c r="RV49">
        <v>0</v>
      </c>
    </row>
    <row r="50" spans="1:490">
      <c r="A50" t="s">
        <v>540</v>
      </c>
      <c r="B50">
        <v>4.965725</v>
      </c>
      <c r="C50">
        <v>5.1219373</v>
      </c>
      <c r="D50">
        <v>5.400059</v>
      </c>
      <c r="E50">
        <v>5.430395</v>
      </c>
      <c r="F50">
        <v>5.9319916</v>
      </c>
      <c r="G50">
        <v>5.9255056</v>
      </c>
      <c r="H50">
        <v>5.0787416</v>
      </c>
      <c r="I50">
        <v>4.830158</v>
      </c>
      <c r="J50">
        <v>4.864578</v>
      </c>
      <c r="K50">
        <v>4.865464</v>
      </c>
      <c r="L50">
        <v>4.698175</v>
      </c>
      <c r="M50">
        <v>4.7600927</v>
      </c>
      <c r="N50">
        <v>4.7265472</v>
      </c>
      <c r="O50">
        <v>4.745271</v>
      </c>
      <c r="P50">
        <v>4.476778</v>
      </c>
      <c r="Q50">
        <v>4.6469736</v>
      </c>
      <c r="R50">
        <v>5.6113014</v>
      </c>
      <c r="S50">
        <v>5.8788</v>
      </c>
      <c r="T50">
        <v>5.3869257</v>
      </c>
      <c r="U50">
        <v>5.662325</v>
      </c>
      <c r="V50">
        <v>5.7407913</v>
      </c>
      <c r="W50">
        <v>5.2554264</v>
      </c>
      <c r="X50">
        <v>5.2131987</v>
      </c>
      <c r="Y50">
        <v>5.200165</v>
      </c>
      <c r="Z50">
        <v>5.2667265</v>
      </c>
      <c r="AA50">
        <v>4.5665245</v>
      </c>
      <c r="AB50">
        <v>4.997553</v>
      </c>
      <c r="AC50">
        <v>5.379214</v>
      </c>
      <c r="AD50">
        <v>5.4348874</v>
      </c>
      <c r="AE50">
        <v>5.275634</v>
      </c>
      <c r="AF50">
        <v>5.1860676</v>
      </c>
      <c r="AG50">
        <v>5.372877</v>
      </c>
      <c r="AH50">
        <v>5.4735374</v>
      </c>
      <c r="AI50">
        <v>5.6726837</v>
      </c>
      <c r="AJ50">
        <v>5.8447595</v>
      </c>
      <c r="AK50">
        <v>5.6353045</v>
      </c>
      <c r="AL50">
        <v>5.0572805</v>
      </c>
      <c r="AM50">
        <v>5.099781</v>
      </c>
      <c r="AN50">
        <v>-0.28845587</v>
      </c>
      <c r="AO50">
        <v>-0.1245001</v>
      </c>
      <c r="AP50">
        <v>0.27284935</v>
      </c>
      <c r="AQ50">
        <v>-0.25724512</v>
      </c>
      <c r="AR50">
        <v>-0.10811153</v>
      </c>
      <c r="AS50">
        <v>0.09831171</v>
      </c>
      <c r="AT50">
        <v>-0.2394503</v>
      </c>
      <c r="AU50">
        <v>-0.30525273</v>
      </c>
      <c r="AV50">
        <v>0.080513045</v>
      </c>
      <c r="AW50">
        <v>0.11098151</v>
      </c>
      <c r="AX50">
        <v>-0.26968348</v>
      </c>
      <c r="AY50">
        <v>-0.29258895</v>
      </c>
      <c r="AZ50">
        <v>-0.28846675</v>
      </c>
      <c r="BA50">
        <v>-0.2918058</v>
      </c>
      <c r="BB50">
        <v>0.08377698</v>
      </c>
      <c r="BC50">
        <v>-0.15184718</v>
      </c>
      <c r="BD50">
        <v>-0.09558745</v>
      </c>
      <c r="BE50">
        <v>0.093285784</v>
      </c>
      <c r="BF50">
        <v>0.13434297</v>
      </c>
      <c r="BG50">
        <v>-0.09771319</v>
      </c>
      <c r="BH50">
        <v>0.09934291</v>
      </c>
      <c r="BI50">
        <v>0.2739078</v>
      </c>
      <c r="BJ50">
        <v>0.07330994</v>
      </c>
      <c r="BK50">
        <v>-0.09280406</v>
      </c>
      <c r="BL50">
        <v>0.091152355</v>
      </c>
      <c r="BM50">
        <v>0.15060666</v>
      </c>
      <c r="BN50">
        <v>-0.09112948</v>
      </c>
      <c r="BO50">
        <v>-0.2569465</v>
      </c>
      <c r="BP50">
        <v>0.2667532</v>
      </c>
      <c r="BQ50">
        <v>-0.25604507</v>
      </c>
      <c r="BR50">
        <v>-0.09437263</v>
      </c>
      <c r="BS50">
        <v>0.28765148</v>
      </c>
      <c r="BT50">
        <v>0.26074028</v>
      </c>
      <c r="BU50">
        <v>0.081384614</v>
      </c>
      <c r="BV50">
        <v>-0.08877382</v>
      </c>
      <c r="BW50">
        <v>0.094529286</v>
      </c>
      <c r="BX50">
        <v>-0.22316995</v>
      </c>
      <c r="BY50">
        <v>0.2610976</v>
      </c>
      <c r="BZ50">
        <v>-0.012479703</v>
      </c>
      <c r="CA50">
        <v>-0.026709083</v>
      </c>
      <c r="CB50">
        <v>-0.040408947</v>
      </c>
      <c r="CC50">
        <v>-0.031037904</v>
      </c>
      <c r="CD50">
        <v>-0.029960994</v>
      </c>
      <c r="CE50">
        <v>-0.030287733</v>
      </c>
      <c r="CF50">
        <v>-0.022967132</v>
      </c>
      <c r="CG50">
        <v>-0.052198283</v>
      </c>
      <c r="CH50">
        <v>-0.03177912</v>
      </c>
      <c r="CI50">
        <v>-0.010165019</v>
      </c>
      <c r="CJ50">
        <v>-0.01765209</v>
      </c>
      <c r="CK50">
        <v>-0.043402597</v>
      </c>
      <c r="CL50">
        <v>-0.04109209</v>
      </c>
      <c r="CM50">
        <v>-0.047641557</v>
      </c>
      <c r="CN50">
        <v>-0.019861776</v>
      </c>
      <c r="CO50">
        <v>-0.02796835</v>
      </c>
      <c r="CP50">
        <v>-0.019708853</v>
      </c>
      <c r="CQ50">
        <v>-0.019277023</v>
      </c>
      <c r="CR50">
        <v>-0.029182646</v>
      </c>
      <c r="CS50">
        <v>-0.017314475</v>
      </c>
      <c r="CT50">
        <v>-0.02735012</v>
      </c>
      <c r="CU50">
        <v>-0.036778167</v>
      </c>
      <c r="CV50">
        <v>-0.02001152</v>
      </c>
      <c r="CW50">
        <v>-0.018864617</v>
      </c>
      <c r="CX50">
        <v>-0.020593569</v>
      </c>
      <c r="CY50">
        <v>-0.02308137</v>
      </c>
      <c r="CZ50">
        <v>-0.01852715</v>
      </c>
      <c r="DA50">
        <v>-0.04149683</v>
      </c>
      <c r="DB50">
        <v>-0.033138387</v>
      </c>
      <c r="DC50">
        <v>-0.026492875</v>
      </c>
      <c r="DD50">
        <v>-0.02031448</v>
      </c>
      <c r="DE50">
        <v>-0.04475175</v>
      </c>
      <c r="DF50">
        <v>-0.041860376</v>
      </c>
      <c r="DG50">
        <v>-0.020858465</v>
      </c>
      <c r="DH50">
        <v>-0.018659214</v>
      </c>
      <c r="DI50">
        <v>-0.027607445</v>
      </c>
      <c r="DJ50">
        <v>-0.021194037</v>
      </c>
      <c r="DK50">
        <v>-0.007976482</v>
      </c>
      <c r="DL50">
        <v>0.08969068</v>
      </c>
      <c r="DM50">
        <v>-0.120961785</v>
      </c>
      <c r="DN50">
        <v>-0.051211827</v>
      </c>
      <c r="DO50">
        <v>-0.001811083</v>
      </c>
      <c r="DP50">
        <v>0.06016427</v>
      </c>
      <c r="DQ50">
        <v>0.04786236</v>
      </c>
      <c r="DR50">
        <v>0.18232507</v>
      </c>
      <c r="DS50">
        <v>-0.050122593</v>
      </c>
      <c r="DT50">
        <v>-0.26498652</v>
      </c>
      <c r="DU50">
        <v>0.037788697</v>
      </c>
      <c r="DV50">
        <v>0.13682185</v>
      </c>
      <c r="DW50" s="2" t="s">
        <v>541</v>
      </c>
      <c r="DX50">
        <v>0.0334317</v>
      </c>
      <c r="DY50">
        <v>-0.05856265</v>
      </c>
      <c r="DZ50">
        <v>-0.1814946</v>
      </c>
      <c r="EA50">
        <v>-0.030554865</v>
      </c>
      <c r="EB50">
        <v>-0.24714747</v>
      </c>
      <c r="EC50">
        <v>-0.23315853</v>
      </c>
      <c r="ED50">
        <v>-0.01563113</v>
      </c>
      <c r="EE50">
        <v>-0.09362154</v>
      </c>
      <c r="EF50">
        <v>0.04053254</v>
      </c>
      <c r="EG50">
        <v>0.050298914</v>
      </c>
      <c r="EH50">
        <v>-0.11375959</v>
      </c>
      <c r="EI50">
        <v>-0.04103642</v>
      </c>
      <c r="EJ50">
        <v>-0.20960775</v>
      </c>
      <c r="EK50">
        <v>-0.02220967</v>
      </c>
      <c r="EL50">
        <v>-0.19496962</v>
      </c>
      <c r="EM50">
        <v>0.08362047</v>
      </c>
      <c r="EN50">
        <v>0.05080323</v>
      </c>
      <c r="EO50">
        <v>-0.013545537</v>
      </c>
      <c r="EP50">
        <v>0.006107152</v>
      </c>
      <c r="EQ50">
        <v>-0.012058741</v>
      </c>
      <c r="ER50">
        <v>0.13098595</v>
      </c>
      <c r="ES50">
        <v>-0.10465741</v>
      </c>
      <c r="ET50">
        <v>-0.070654355</v>
      </c>
      <c r="EU50">
        <v>-0.018014958</v>
      </c>
      <c r="EV50">
        <v>0.06733781</v>
      </c>
      <c r="EW50">
        <v>0.10986718</v>
      </c>
      <c r="EX50">
        <v>1.5406463</v>
      </c>
      <c r="EY50">
        <v>0.84949917</v>
      </c>
      <c r="EZ50">
        <v>2.329178</v>
      </c>
      <c r="FA50">
        <v>-4.861291</v>
      </c>
      <c r="FB50">
        <v>-1.9199648</v>
      </c>
      <c r="FC50">
        <v>1.2754706</v>
      </c>
      <c r="FD50">
        <v>5.1292467</v>
      </c>
      <c r="FE50">
        <v>-0.16395754</v>
      </c>
      <c r="FF50">
        <v>-1.8336055</v>
      </c>
      <c r="FG50">
        <v>6.088914</v>
      </c>
      <c r="FH50">
        <v>4.81576</v>
      </c>
      <c r="FI50">
        <v>1.4215354</v>
      </c>
      <c r="FJ50">
        <v>1.2802073</v>
      </c>
      <c r="FK50">
        <v>-1.4068687</v>
      </c>
      <c r="FL50">
        <v>-4.359884</v>
      </c>
      <c r="FM50">
        <v>-2.8131428</v>
      </c>
      <c r="FN50">
        <v>3.1039388</v>
      </c>
      <c r="FO50">
        <v>-4.45126</v>
      </c>
      <c r="FP50">
        <v>1.4938443</v>
      </c>
      <c r="FQ50">
        <v>4.3484383</v>
      </c>
      <c r="FR50">
        <v>2.8363461</v>
      </c>
      <c r="FS50">
        <v>3.8773584</v>
      </c>
      <c r="FT50">
        <v>-1.6985654</v>
      </c>
      <c r="FU50">
        <v>3.3231053</v>
      </c>
      <c r="FV50">
        <v>-2.3103356</v>
      </c>
      <c r="FW50">
        <v>2.736555</v>
      </c>
      <c r="FX50">
        <v>4.1551313</v>
      </c>
      <c r="FY50">
        <v>-0.50645125</v>
      </c>
      <c r="FZ50">
        <v>0.03130358</v>
      </c>
      <c r="GA50">
        <v>-3.9743052</v>
      </c>
      <c r="GB50">
        <v>-3.2704437</v>
      </c>
      <c r="GC50">
        <v>0.9002018</v>
      </c>
      <c r="GD50">
        <v>-1.2879039</v>
      </c>
      <c r="GE50">
        <v>-3.1139917</v>
      </c>
      <c r="GF50">
        <v>3.0350418</v>
      </c>
      <c r="GG50">
        <v>0.088059254</v>
      </c>
      <c r="GH50">
        <v>1.7786369</v>
      </c>
      <c r="GI50">
        <v>-4.5948644</v>
      </c>
      <c r="GJ50">
        <v>-0.62862706</v>
      </c>
      <c r="GK50">
        <v>-7.368212</v>
      </c>
      <c r="GL50">
        <v>-6.5362644</v>
      </c>
      <c r="GM50">
        <v>-6.8353624</v>
      </c>
      <c r="GN50">
        <v>-8.036814</v>
      </c>
      <c r="GO50">
        <v>-6.3530912</v>
      </c>
      <c r="GP50">
        <v>-1.2484598</v>
      </c>
      <c r="GQ50">
        <v>-4.7821236</v>
      </c>
      <c r="GR50">
        <v>-8.804431</v>
      </c>
      <c r="GS50">
        <v>-7.2086744</v>
      </c>
      <c r="GT50">
        <v>-0.557889</v>
      </c>
      <c r="GU50">
        <v>-1.4747386</v>
      </c>
      <c r="GV50">
        <v>-2.1571927</v>
      </c>
      <c r="GW50">
        <v>-4.7867775</v>
      </c>
      <c r="GX50">
        <v>-8.763086</v>
      </c>
      <c r="GY50">
        <v>-10.050156</v>
      </c>
      <c r="GZ50">
        <v>-11.057134</v>
      </c>
      <c r="HA50">
        <v>-11.567774</v>
      </c>
      <c r="HB50">
        <v>-10.574041</v>
      </c>
      <c r="HC50">
        <v>-10.571022</v>
      </c>
      <c r="HD50">
        <v>-8.926136</v>
      </c>
      <c r="HE50">
        <v>-7.888269</v>
      </c>
      <c r="HF50">
        <v>-8.494482</v>
      </c>
      <c r="HG50">
        <v>-8.239637</v>
      </c>
      <c r="HH50">
        <v>-11.030134</v>
      </c>
      <c r="HI50">
        <v>-10.61071</v>
      </c>
      <c r="HJ50">
        <v>-9.720445</v>
      </c>
      <c r="HK50">
        <v>-3.8020542</v>
      </c>
      <c r="HL50">
        <v>-4.0738006</v>
      </c>
      <c r="HM50">
        <v>-7.159408</v>
      </c>
      <c r="HN50">
        <v>-8.191246</v>
      </c>
      <c r="HO50">
        <v>-6.054364</v>
      </c>
      <c r="HP50">
        <v>-3.7151031</v>
      </c>
      <c r="HQ50">
        <v>-7.4468317</v>
      </c>
      <c r="HR50">
        <v>-7.9699125</v>
      </c>
      <c r="HS50">
        <v>-7.185309</v>
      </c>
      <c r="HT50">
        <v>-1.6703732</v>
      </c>
      <c r="HU50">
        <v>1.7824097</v>
      </c>
      <c r="HV50">
        <v>0.47049165</v>
      </c>
      <c r="HW50">
        <v>-0.5166521</v>
      </c>
      <c r="HX50">
        <v>0.36858484</v>
      </c>
      <c r="HY50">
        <v>0.45212117</v>
      </c>
      <c r="HZ50">
        <v>-0.72136664</v>
      </c>
      <c r="IA50">
        <v>-0.8675547</v>
      </c>
      <c r="IB50">
        <v>0.13246709</v>
      </c>
      <c r="IC50">
        <v>0.31299207</v>
      </c>
      <c r="ID50">
        <v>-0.6552798</v>
      </c>
      <c r="IE50">
        <v>-0.51130307</v>
      </c>
      <c r="IF50">
        <v>0.47110575</v>
      </c>
      <c r="IG50">
        <v>0.42190966</v>
      </c>
      <c r="IH50">
        <v>0.35869077</v>
      </c>
      <c r="II50">
        <v>0.42076194</v>
      </c>
      <c r="IJ50">
        <v>-0.28438836</v>
      </c>
      <c r="IK50">
        <v>-1.2153294</v>
      </c>
      <c r="IL50">
        <v>-1.0989183</v>
      </c>
      <c r="IM50">
        <v>-0.872109</v>
      </c>
      <c r="IN50">
        <v>-1.4195918</v>
      </c>
      <c r="IO50">
        <v>-0.8148035</v>
      </c>
      <c r="IP50">
        <v>-0.85662</v>
      </c>
      <c r="IQ50">
        <v>0.45548844</v>
      </c>
      <c r="IR50">
        <v>-0.5773921</v>
      </c>
      <c r="IS50">
        <v>-0.80715734</v>
      </c>
      <c r="IT50">
        <v>-0.9036779</v>
      </c>
      <c r="IU50">
        <v>-1.23541</v>
      </c>
      <c r="IV50">
        <v>-0.43017107</v>
      </c>
      <c r="IW50">
        <v>0.24157014</v>
      </c>
      <c r="IX50">
        <v>0.373429</v>
      </c>
      <c r="IY50">
        <v>0.6245315</v>
      </c>
      <c r="IZ50">
        <v>-0.45675036</v>
      </c>
      <c r="JA50">
        <v>0.17442355</v>
      </c>
      <c r="JB50">
        <v>0.16142665</v>
      </c>
      <c r="JC50">
        <v>-0.62185496</v>
      </c>
      <c r="JD50">
        <v>-0.38123524</v>
      </c>
      <c r="JE50">
        <v>-0.4828719</v>
      </c>
      <c r="JF50">
        <v>0.46221852</v>
      </c>
      <c r="JG50">
        <v>0.41405737</v>
      </c>
      <c r="JH50">
        <v>-0.3305881</v>
      </c>
      <c r="JI50">
        <v>0.106878005</v>
      </c>
      <c r="JJ50">
        <v>0.06536077</v>
      </c>
      <c r="JK50">
        <v>-0.22044027</v>
      </c>
      <c r="JL50">
        <v>0.036418967</v>
      </c>
      <c r="JM50">
        <v>0.263018</v>
      </c>
      <c r="JN50">
        <v>0.053121746</v>
      </c>
      <c r="JO50">
        <v>-0.2822128</v>
      </c>
      <c r="JP50">
        <v>-0.025514534</v>
      </c>
      <c r="JQ50">
        <v>0.31905955</v>
      </c>
      <c r="JR50">
        <v>0.09874976</v>
      </c>
      <c r="JS50">
        <v>0.06565259</v>
      </c>
      <c r="JT50">
        <v>0.035503946</v>
      </c>
      <c r="JU50">
        <v>-0.21897358</v>
      </c>
      <c r="JV50">
        <v>-0.16452333</v>
      </c>
      <c r="JW50">
        <v>0.13440543</v>
      </c>
      <c r="JX50">
        <v>-0.0020736</v>
      </c>
      <c r="JY50">
        <v>-0.21154393</v>
      </c>
      <c r="JZ50">
        <v>0.17559893</v>
      </c>
      <c r="KA50">
        <v>-0.0033769</v>
      </c>
      <c r="KB50">
        <v>0.25277406</v>
      </c>
      <c r="KC50">
        <v>-0.35614973</v>
      </c>
      <c r="KD50">
        <v>0.06699661</v>
      </c>
      <c r="KE50">
        <v>-0.09742303</v>
      </c>
      <c r="KF50">
        <v>-0.16808948</v>
      </c>
      <c r="KG50">
        <v>0.15740517</v>
      </c>
      <c r="KH50">
        <v>0.32822305</v>
      </c>
      <c r="KI50">
        <v>-0.004155051</v>
      </c>
      <c r="KJ50">
        <v>0.037512865</v>
      </c>
      <c r="KK50">
        <v>-0.24718526</v>
      </c>
      <c r="KL50">
        <v>0.18618408</v>
      </c>
      <c r="KM50">
        <v>-0.025722397</v>
      </c>
      <c r="KN50">
        <v>-0.34035474</v>
      </c>
      <c r="KO50">
        <v>0.041479677</v>
      </c>
      <c r="KP50">
        <v>0.050224558</v>
      </c>
      <c r="KQ50">
        <v>0.22795413</v>
      </c>
      <c r="KR50">
        <v>0.106295176</v>
      </c>
      <c r="KS50">
        <v>-1.7535363</v>
      </c>
      <c r="KT50">
        <v>-1.4302846</v>
      </c>
      <c r="KU50">
        <v>-1.5100737</v>
      </c>
      <c r="KV50">
        <v>-1.4917139</v>
      </c>
      <c r="KW50">
        <v>-1.3551359</v>
      </c>
      <c r="KX50">
        <v>-1.7406566</v>
      </c>
      <c r="KY50">
        <v>-1.8560603</v>
      </c>
      <c r="KZ50">
        <v>-1.5183787</v>
      </c>
      <c r="LA50">
        <v>-1.290595</v>
      </c>
      <c r="LB50">
        <v>-1.839445</v>
      </c>
      <c r="LC50">
        <v>-1.934442</v>
      </c>
      <c r="LD50">
        <v>-1.8489568</v>
      </c>
      <c r="LE50">
        <v>-1.827713</v>
      </c>
      <c r="LF50">
        <v>-1.5997518</v>
      </c>
      <c r="LG50">
        <v>-1.5434973</v>
      </c>
      <c r="LH50">
        <v>-1.2243459</v>
      </c>
      <c r="LI50">
        <v>-1.3910742</v>
      </c>
      <c r="LJ50">
        <v>-1.1763912</v>
      </c>
      <c r="LK50">
        <v>-1.5039283</v>
      </c>
      <c r="LL50">
        <v>-1.3617344</v>
      </c>
      <c r="LM50">
        <v>-1.5271642</v>
      </c>
      <c r="LN50">
        <v>-1.4093778</v>
      </c>
      <c r="LO50">
        <v>-1.4708741</v>
      </c>
      <c r="LP50">
        <v>-1.3889794</v>
      </c>
      <c r="LQ50">
        <v>-1.2104634</v>
      </c>
      <c r="LR50">
        <v>-1.502766</v>
      </c>
      <c r="LS50">
        <v>-1.4581461</v>
      </c>
      <c r="LT50">
        <v>-1.5484812</v>
      </c>
      <c r="LU50">
        <v>-1.5943915</v>
      </c>
      <c r="LV50">
        <v>-1.5001783</v>
      </c>
      <c r="LW50">
        <v>-1.3724706</v>
      </c>
      <c r="LX50">
        <v>-1.7220328</v>
      </c>
      <c r="LY50">
        <v>-1.3999398</v>
      </c>
      <c r="LZ50">
        <v>-1.4765034</v>
      </c>
      <c r="MA50">
        <v>-1.5107197</v>
      </c>
      <c r="MB50">
        <v>-1.8395741</v>
      </c>
      <c r="MC50">
        <v>-1.9121826</v>
      </c>
      <c r="MD50">
        <v>3.4832013</v>
      </c>
      <c r="ME50">
        <v>3.266319</v>
      </c>
      <c r="MF50">
        <v>3.4230165</v>
      </c>
      <c r="MG50">
        <v>3.296482</v>
      </c>
      <c r="MH50">
        <v>3.2077432</v>
      </c>
      <c r="MI50">
        <v>3.2484887</v>
      </c>
      <c r="MJ50">
        <v>3.4990764</v>
      </c>
      <c r="MK50">
        <v>3.3895278</v>
      </c>
      <c r="ML50">
        <v>3.1100917</v>
      </c>
      <c r="MM50">
        <v>3.3826132</v>
      </c>
      <c r="MN50">
        <v>3.469976</v>
      </c>
      <c r="MO50">
        <v>3.3852127</v>
      </c>
      <c r="MP50">
        <v>3.4528017</v>
      </c>
      <c r="MQ50">
        <v>3.4306903</v>
      </c>
      <c r="MR50">
        <v>3.2859118</v>
      </c>
      <c r="MS50">
        <v>3.1561012</v>
      </c>
      <c r="MT50">
        <v>3.5505614</v>
      </c>
      <c r="MU50">
        <v>3.1316586</v>
      </c>
      <c r="MV50">
        <v>3.2385368</v>
      </c>
      <c r="MW50">
        <v>3.3316529</v>
      </c>
      <c r="MX50">
        <v>3.3437765</v>
      </c>
      <c r="MY50">
        <v>3.4647565</v>
      </c>
      <c r="MZ50">
        <v>3.2118692</v>
      </c>
      <c r="NA50">
        <v>3.436158</v>
      </c>
      <c r="NB50">
        <v>3.167395</v>
      </c>
      <c r="NC50">
        <v>3.2920637</v>
      </c>
      <c r="ND50">
        <v>3.430828</v>
      </c>
      <c r="NE50">
        <v>3.3698597</v>
      </c>
      <c r="NF50">
        <v>3.4137907</v>
      </c>
      <c r="NG50">
        <v>3.336228</v>
      </c>
      <c r="NH50">
        <v>3.2099266</v>
      </c>
      <c r="NI50">
        <v>3.374468</v>
      </c>
      <c r="NJ50">
        <v>3.3269324</v>
      </c>
      <c r="NK50">
        <v>3.176028</v>
      </c>
      <c r="NL50">
        <v>3.3613822</v>
      </c>
      <c r="NM50">
        <v>3.2959375</v>
      </c>
      <c r="NN50">
        <v>3.5742183</v>
      </c>
      <c r="NO50">
        <v>2.4355068</v>
      </c>
      <c r="NP50">
        <v>-0.47613227</v>
      </c>
      <c r="NQ50">
        <v>-0.1880957</v>
      </c>
      <c r="NR50">
        <v>0.06799966</v>
      </c>
      <c r="NS50">
        <v>-0.23354664</v>
      </c>
      <c r="NT50">
        <v>-1.5331923</v>
      </c>
      <c r="NU50">
        <v>1.7978127</v>
      </c>
      <c r="NV50">
        <v>1.7517667</v>
      </c>
      <c r="NW50">
        <v>-2.1327817</v>
      </c>
      <c r="NX50">
        <v>-2.2369785</v>
      </c>
      <c r="NY50">
        <v>1.0147123</v>
      </c>
      <c r="NZ50">
        <v>0.2149314</v>
      </c>
      <c r="OA50">
        <v>1.0343325</v>
      </c>
      <c r="OB50">
        <v>1.1678481</v>
      </c>
      <c r="OC50">
        <v>-0.808597</v>
      </c>
      <c r="OD50">
        <v>1.4585139</v>
      </c>
      <c r="OE50">
        <v>0.018864844</v>
      </c>
      <c r="OF50">
        <v>-1.8243842</v>
      </c>
      <c r="OG50">
        <v>0.21454221</v>
      </c>
      <c r="OH50">
        <v>-0.52580804</v>
      </c>
      <c r="OI50">
        <v>-0.4542431</v>
      </c>
      <c r="OJ50">
        <v>1.138129</v>
      </c>
      <c r="OK50">
        <v>-0.7711235</v>
      </c>
      <c r="OL50">
        <v>1.2104406</v>
      </c>
      <c r="OM50">
        <v>-1.7420671</v>
      </c>
      <c r="ON50">
        <v>0.85311735</v>
      </c>
      <c r="OO50">
        <v>-1.6447303</v>
      </c>
      <c r="OP50">
        <v>0.4221682</v>
      </c>
      <c r="OQ50">
        <v>0.4061628</v>
      </c>
      <c r="OR50">
        <v>0.53405905</v>
      </c>
      <c r="OS50">
        <v>-0.39370084</v>
      </c>
      <c r="OT50">
        <v>-0.9543319</v>
      </c>
      <c r="OU50">
        <v>1.5721738</v>
      </c>
      <c r="OV50">
        <v>-0.56026626</v>
      </c>
      <c r="OW50">
        <v>-0.20935589</v>
      </c>
      <c r="OX50">
        <v>-1.6380141</v>
      </c>
      <c r="OY50">
        <v>-0.2743547</v>
      </c>
      <c r="OZ50">
        <v>-2.2204778</v>
      </c>
      <c r="PA50">
        <v>-1.8317482</v>
      </c>
      <c r="PB50">
        <v>5.2870984</v>
      </c>
      <c r="PC50">
        <v>-1.9380236</v>
      </c>
      <c r="PD50">
        <v>4.9804473</v>
      </c>
      <c r="PE50">
        <v>-2.152419</v>
      </c>
      <c r="PF50">
        <v>-1.2649915</v>
      </c>
      <c r="PG50">
        <v>-0.90102947</v>
      </c>
      <c r="PH50">
        <v>-3.7821898</v>
      </c>
      <c r="PI50">
        <v>-3.2138982</v>
      </c>
      <c r="PJ50">
        <v>-2.9236124</v>
      </c>
      <c r="PK50">
        <v>-2.712594</v>
      </c>
      <c r="PL50">
        <v>-1.8229952</v>
      </c>
      <c r="PM50">
        <v>-1.723202</v>
      </c>
      <c r="PN50">
        <v>-5.273429</v>
      </c>
      <c r="PO50">
        <v>-3.1015666</v>
      </c>
      <c r="PP50">
        <v>7.3299522</v>
      </c>
      <c r="PQ50">
        <v>-1.250679</v>
      </c>
      <c r="PR50">
        <v>-3.514192</v>
      </c>
      <c r="PS50">
        <v>6.38685</v>
      </c>
      <c r="PT50">
        <v>-2.1340036</v>
      </c>
      <c r="PU50">
        <v>5.2542486</v>
      </c>
      <c r="PV50">
        <v>-4.661763</v>
      </c>
      <c r="PW50">
        <v>6.17105</v>
      </c>
      <c r="PX50">
        <v>-2.5669782</v>
      </c>
      <c r="PY50">
        <v>-4.416643</v>
      </c>
      <c r="PZ50">
        <v>4.639102</v>
      </c>
      <c r="QA50">
        <v>-1.4536207</v>
      </c>
      <c r="QB50">
        <v>3.9959989</v>
      </c>
      <c r="QC50">
        <v>-2.3532484</v>
      </c>
      <c r="QD50">
        <v>-1.3170224</v>
      </c>
      <c r="QE50">
        <v>-0.28343904</v>
      </c>
      <c r="QF50">
        <v>3.8186297</v>
      </c>
      <c r="QG50">
        <v>-3.095375</v>
      </c>
      <c r="QH50">
        <v>5.978806</v>
      </c>
      <c r="QI50">
        <v>-2.0334473</v>
      </c>
      <c r="QJ50">
        <v>-1.4318986</v>
      </c>
      <c r="QK50">
        <v>33.3675</v>
      </c>
      <c r="QL50">
        <v>35.709606</v>
      </c>
      <c r="QM50">
        <v>33.793243</v>
      </c>
      <c r="QN50">
        <v>33.702385</v>
      </c>
      <c r="QO50">
        <v>33.9709</v>
      </c>
      <c r="QP50">
        <v>31.356087</v>
      </c>
      <c r="QQ50">
        <v>34.5635</v>
      </c>
      <c r="QR50">
        <v>35.79923</v>
      </c>
      <c r="QS50">
        <v>34.703278</v>
      </c>
      <c r="QT50">
        <v>31.983791</v>
      </c>
      <c r="QU50">
        <v>33.88565</v>
      </c>
      <c r="QV50">
        <v>33.41789</v>
      </c>
      <c r="QW50">
        <v>33.69037</v>
      </c>
      <c r="QX50">
        <v>36.58377</v>
      </c>
      <c r="QY50">
        <v>32.96556</v>
      </c>
      <c r="QZ50">
        <v>35.389603</v>
      </c>
      <c r="RA50">
        <v>34.378525</v>
      </c>
      <c r="RB50">
        <v>35.384995</v>
      </c>
      <c r="RC50">
        <v>32.5024</v>
      </c>
      <c r="RD50">
        <v>35.327213</v>
      </c>
      <c r="RE50">
        <v>34.616375</v>
      </c>
      <c r="RF50">
        <v>35.977837</v>
      </c>
      <c r="RG50">
        <v>32.406258</v>
      </c>
      <c r="RH50">
        <v>35.201565</v>
      </c>
      <c r="RI50">
        <v>35.77245</v>
      </c>
      <c r="RJ50">
        <v>32.476257</v>
      </c>
      <c r="RK50">
        <v>35.431923</v>
      </c>
      <c r="RL50">
        <v>36.05667</v>
      </c>
      <c r="RM50">
        <v>33.343628</v>
      </c>
      <c r="RN50">
        <v>34.116936</v>
      </c>
      <c r="RO50">
        <v>35.943844</v>
      </c>
      <c r="RP50">
        <v>33.780693</v>
      </c>
      <c r="RQ50">
        <v>34.86235</v>
      </c>
      <c r="RR50">
        <v>31.710587</v>
      </c>
      <c r="RS50">
        <v>34.775745</v>
      </c>
      <c r="RT50">
        <v>31.357807</v>
      </c>
      <c r="RU50">
        <v>35.6565</v>
      </c>
      <c r="RV50">
        <v>1</v>
      </c>
    </row>
    <row r="51" spans="1:490">
      <c r="A51" t="s">
        <v>542</v>
      </c>
      <c r="B51">
        <v>4.8675175</v>
      </c>
      <c r="C51">
        <v>4.778717</v>
      </c>
      <c r="D51">
        <v>5.5662055</v>
      </c>
      <c r="E51">
        <v>6.1285458</v>
      </c>
      <c r="F51">
        <v>6.1862793</v>
      </c>
      <c r="G51">
        <v>5.7831573</v>
      </c>
      <c r="H51">
        <v>4.8820114</v>
      </c>
      <c r="I51">
        <v>4.511496</v>
      </c>
      <c r="J51">
        <v>4.755719</v>
      </c>
      <c r="K51">
        <v>5.02087</v>
      </c>
      <c r="L51">
        <v>4.9057474</v>
      </c>
      <c r="M51">
        <v>4.82759</v>
      </c>
      <c r="N51">
        <v>4.8157806</v>
      </c>
      <c r="O51">
        <v>4.652114</v>
      </c>
      <c r="P51">
        <v>4.221181</v>
      </c>
      <c r="Q51">
        <v>4.558366</v>
      </c>
      <c r="R51">
        <v>5.553487</v>
      </c>
      <c r="S51">
        <v>5.875782</v>
      </c>
      <c r="T51">
        <v>5.3687654</v>
      </c>
      <c r="U51">
        <v>5.708354</v>
      </c>
      <c r="V51">
        <v>5.699497</v>
      </c>
      <c r="W51">
        <v>5.4563913</v>
      </c>
      <c r="X51">
        <v>5.6024127</v>
      </c>
      <c r="Y51">
        <v>5.671896</v>
      </c>
      <c r="Z51">
        <v>5.4863234</v>
      </c>
      <c r="AA51">
        <v>4.951952</v>
      </c>
      <c r="AB51">
        <v>5.313193</v>
      </c>
      <c r="AC51">
        <v>5.482264</v>
      </c>
      <c r="AD51">
        <v>5.6434994</v>
      </c>
      <c r="AE51">
        <v>5.6158</v>
      </c>
      <c r="AF51">
        <v>5.0563154</v>
      </c>
      <c r="AG51">
        <v>5.223629</v>
      </c>
      <c r="AH51">
        <v>5.7015333</v>
      </c>
      <c r="AI51">
        <v>5.8152657</v>
      </c>
      <c r="AJ51">
        <v>5.643562</v>
      </c>
      <c r="AK51">
        <v>5.4292984</v>
      </c>
      <c r="AL51">
        <v>5.1210527</v>
      </c>
      <c r="AM51">
        <v>4.9658623</v>
      </c>
      <c r="AN51">
        <v>0.14046735</v>
      </c>
      <c r="AO51">
        <v>-0.15287171</v>
      </c>
      <c r="AP51">
        <v>-0.09097275</v>
      </c>
      <c r="AQ51">
        <v>-0.24411047</v>
      </c>
      <c r="AR51">
        <v>0.24263546</v>
      </c>
      <c r="AS51">
        <v>0.08726117</v>
      </c>
      <c r="AT51">
        <v>0.123561725</v>
      </c>
      <c r="AU51">
        <v>-0.26568395</v>
      </c>
      <c r="AV51">
        <v>-0.30809286</v>
      </c>
      <c r="AW51">
        <v>0.082199946</v>
      </c>
      <c r="AX51">
        <v>-0.25691432</v>
      </c>
      <c r="AY51">
        <v>-0.30039677</v>
      </c>
      <c r="AZ51">
        <v>0.0813999</v>
      </c>
      <c r="BA51">
        <v>-0.25204784</v>
      </c>
      <c r="BB51">
        <v>0.07226812</v>
      </c>
      <c r="BC51">
        <v>-0.154655</v>
      </c>
      <c r="BD51">
        <v>-0.09638695</v>
      </c>
      <c r="BE51">
        <v>0.09335151</v>
      </c>
      <c r="BF51">
        <v>0.13446604</v>
      </c>
      <c r="BG51">
        <v>-0.09595789</v>
      </c>
      <c r="BH51">
        <v>0.10263866</v>
      </c>
      <c r="BI51">
        <v>0.2590894</v>
      </c>
      <c r="BJ51">
        <v>-0.2618894</v>
      </c>
      <c r="BK51">
        <v>0.25174728</v>
      </c>
      <c r="BL51">
        <v>0.09194113</v>
      </c>
      <c r="BM51">
        <v>0.13263969</v>
      </c>
      <c r="BN51">
        <v>-0.08542295</v>
      </c>
      <c r="BO51">
        <v>0.08052501</v>
      </c>
      <c r="BP51">
        <v>-0.082631774</v>
      </c>
      <c r="BQ51">
        <v>-0.2502907</v>
      </c>
      <c r="BR51">
        <v>0.2744351</v>
      </c>
      <c r="BS51">
        <v>0.26102507</v>
      </c>
      <c r="BT51">
        <v>0.24434006</v>
      </c>
      <c r="BU51">
        <v>0.09620248</v>
      </c>
      <c r="BV51">
        <v>0.25156635</v>
      </c>
      <c r="BW51">
        <v>-0.27442616</v>
      </c>
      <c r="BX51">
        <v>0.122868285</v>
      </c>
      <c r="BY51">
        <v>0.2882803</v>
      </c>
      <c r="BZ51" s="2" t="s">
        <v>517</v>
      </c>
      <c r="CA51">
        <v>-0.020139262</v>
      </c>
      <c r="CB51">
        <v>-0.028338457</v>
      </c>
      <c r="CC51">
        <v>-0.03975968</v>
      </c>
      <c r="CD51">
        <v>-0.03888557</v>
      </c>
      <c r="CE51">
        <v>-0.029359657</v>
      </c>
      <c r="CF51">
        <v>-0.020877471</v>
      </c>
      <c r="CG51">
        <v>-0.0230553</v>
      </c>
      <c r="CH51">
        <v>-0.04750292</v>
      </c>
      <c r="CI51">
        <v>-0.018347308</v>
      </c>
      <c r="CJ51">
        <v>-0.018986344</v>
      </c>
      <c r="CK51">
        <v>-0.04899414</v>
      </c>
      <c r="CL51">
        <v>-0.015034165</v>
      </c>
      <c r="CM51">
        <v>-0.026885524</v>
      </c>
      <c r="CN51">
        <v>-0.022212163</v>
      </c>
      <c r="CO51">
        <v>-0.024485087</v>
      </c>
      <c r="CP51">
        <v>-0.020052107</v>
      </c>
      <c r="CQ51">
        <v>-0.01929176</v>
      </c>
      <c r="CR51">
        <v>-0.029194396</v>
      </c>
      <c r="CS51">
        <v>-0.014431694</v>
      </c>
      <c r="CT51">
        <v>-0.028996289</v>
      </c>
      <c r="CU51">
        <v>-0.029477209</v>
      </c>
      <c r="CV51">
        <v>-0.032506153</v>
      </c>
      <c r="CW51">
        <v>-0.037462413</v>
      </c>
      <c r="CX51">
        <v>-0.029357877</v>
      </c>
      <c r="CY51">
        <v>-0.02428138</v>
      </c>
      <c r="CZ51">
        <v>-0.013965823</v>
      </c>
      <c r="DA51">
        <v>-0.01665231</v>
      </c>
      <c r="DB51">
        <v>-0.013090678</v>
      </c>
      <c r="DC51">
        <v>-0.034327805</v>
      </c>
      <c r="DD51">
        <v>-0.03982375</v>
      </c>
      <c r="DE51">
        <v>-0.04032979</v>
      </c>
      <c r="DF51">
        <v>-0.041070778</v>
      </c>
      <c r="DG51">
        <v>-0.029126288</v>
      </c>
      <c r="DH51">
        <v>-0.029650487</v>
      </c>
      <c r="DI51">
        <v>-0.037308954</v>
      </c>
      <c r="DJ51">
        <v>-0.024696173</v>
      </c>
      <c r="DK51">
        <v>-0.012932964</v>
      </c>
      <c r="DL51">
        <v>-0.07486003</v>
      </c>
      <c r="DM51">
        <v>-0.13775975</v>
      </c>
      <c r="DN51">
        <v>-0.27056894</v>
      </c>
      <c r="DO51">
        <v>0.12468482</v>
      </c>
      <c r="DP51">
        <v>0.14934728</v>
      </c>
      <c r="DQ51">
        <v>-0.24182275</v>
      </c>
      <c r="DR51">
        <v>0.051824536</v>
      </c>
      <c r="DS51">
        <v>0.16190356</v>
      </c>
      <c r="DT51">
        <v>-0.09528944</v>
      </c>
      <c r="DU51">
        <v>-0.05060678</v>
      </c>
      <c r="DV51">
        <v>0.1482073</v>
      </c>
      <c r="DW51">
        <v>-0.08093129</v>
      </c>
      <c r="DX51">
        <v>-0.041264802</v>
      </c>
      <c r="DY51">
        <v>0.10814771</v>
      </c>
      <c r="DZ51">
        <v>-0.25008458</v>
      </c>
      <c r="EA51">
        <v>-0.0419528</v>
      </c>
      <c r="EB51">
        <v>-0.2358769</v>
      </c>
      <c r="EC51">
        <v>-0.22628759</v>
      </c>
      <c r="ED51">
        <v>-0.017125253</v>
      </c>
      <c r="EE51">
        <v>-0.10299558</v>
      </c>
      <c r="EF51">
        <v>0.008673736</v>
      </c>
      <c r="EG51">
        <v>0.025266519</v>
      </c>
      <c r="EH51">
        <v>0.07850093</v>
      </c>
      <c r="EI51">
        <v>0.09248242</v>
      </c>
      <c r="EJ51">
        <v>-0.28382075</v>
      </c>
      <c r="EK51">
        <v>-0.024970947</v>
      </c>
      <c r="EL51">
        <v>-0.19065249</v>
      </c>
      <c r="EM51">
        <v>-0.16152292</v>
      </c>
      <c r="EN51">
        <v>-0.15202063</v>
      </c>
      <c r="EO51">
        <v>0.09180914</v>
      </c>
      <c r="EP51">
        <v>0.055421576</v>
      </c>
      <c r="EQ51">
        <v>0.0673676</v>
      </c>
      <c r="ER51">
        <v>0.12933156</v>
      </c>
      <c r="ES51">
        <v>0.016091812</v>
      </c>
      <c r="ET51">
        <v>-0.017361281</v>
      </c>
      <c r="EU51">
        <v>-0.061842468</v>
      </c>
      <c r="EV51">
        <v>-0.12365035</v>
      </c>
      <c r="EW51">
        <v>0.08941494</v>
      </c>
      <c r="EX51">
        <v>3.8800771</v>
      </c>
      <c r="EY51">
        <v>1.4689178</v>
      </c>
      <c r="EZ51">
        <v>1.0506511</v>
      </c>
      <c r="FA51">
        <v>-1.1924508</v>
      </c>
      <c r="FB51">
        <v>-0.20983878</v>
      </c>
      <c r="FC51">
        <v>0.7070137</v>
      </c>
      <c r="FD51">
        <v>7.288033</v>
      </c>
      <c r="FE51">
        <v>4.6802254</v>
      </c>
      <c r="FF51">
        <v>-1.8219881</v>
      </c>
      <c r="FG51">
        <v>0.9568316</v>
      </c>
      <c r="FH51">
        <v>3.516201</v>
      </c>
      <c r="FI51">
        <v>-1.1295655</v>
      </c>
      <c r="FJ51">
        <v>1.950742</v>
      </c>
      <c r="FK51">
        <v>3.410265</v>
      </c>
      <c r="FL51">
        <v>-4.0851803</v>
      </c>
      <c r="FM51">
        <v>-3.1898441</v>
      </c>
      <c r="FN51">
        <v>2.3338175</v>
      </c>
      <c r="FO51">
        <v>-4.4820004</v>
      </c>
      <c r="FP51">
        <v>1.8044744</v>
      </c>
      <c r="FQ51">
        <v>5.0143366</v>
      </c>
      <c r="FR51">
        <v>2.036302</v>
      </c>
      <c r="FS51">
        <v>2.7403378</v>
      </c>
      <c r="FT51">
        <v>0.8872638</v>
      </c>
      <c r="FU51">
        <v>1.1991215</v>
      </c>
      <c r="FV51">
        <v>-1.6042638</v>
      </c>
      <c r="FW51">
        <v>3.3381429</v>
      </c>
      <c r="FX51">
        <v>5.338242</v>
      </c>
      <c r="FY51">
        <v>-4.8642488</v>
      </c>
      <c r="FZ51">
        <v>1.0266216</v>
      </c>
      <c r="GA51">
        <v>0.27626538</v>
      </c>
      <c r="GB51">
        <v>-0.5300352</v>
      </c>
      <c r="GC51">
        <v>-1.264728</v>
      </c>
      <c r="GD51">
        <v>-1.14733</v>
      </c>
      <c r="GE51">
        <v>2.4921184</v>
      </c>
      <c r="GF51">
        <v>5.260334</v>
      </c>
      <c r="GG51">
        <v>-2.5247736</v>
      </c>
      <c r="GH51">
        <v>-0.96020335</v>
      </c>
      <c r="GI51">
        <v>-1.5422672</v>
      </c>
      <c r="GJ51">
        <v>-10.069385</v>
      </c>
      <c r="GK51">
        <v>-11.386877</v>
      </c>
      <c r="GL51">
        <v>-11.1430235</v>
      </c>
      <c r="GM51">
        <v>-3.701791</v>
      </c>
      <c r="GN51">
        <v>-3.5919967</v>
      </c>
      <c r="GO51">
        <v>-9.830366</v>
      </c>
      <c r="GP51">
        <v>-9.0839</v>
      </c>
      <c r="GQ51">
        <v>-1.8649676</v>
      </c>
      <c r="GR51">
        <v>-5.24392</v>
      </c>
      <c r="GS51">
        <v>-5.731966</v>
      </c>
      <c r="GT51">
        <v>-0.7315204</v>
      </c>
      <c r="GU51">
        <v>-4.887571</v>
      </c>
      <c r="GV51">
        <v>-6.194419</v>
      </c>
      <c r="GW51">
        <v>-2.9286795</v>
      </c>
      <c r="GX51">
        <v>-9.472601</v>
      </c>
      <c r="GY51">
        <v>-10.601404</v>
      </c>
      <c r="GZ51">
        <v>-11.099908</v>
      </c>
      <c r="HA51">
        <v>-11.537198</v>
      </c>
      <c r="HB51">
        <v>-10.496393</v>
      </c>
      <c r="HC51">
        <v>-10.371599</v>
      </c>
      <c r="HD51">
        <v>-8.901889</v>
      </c>
      <c r="HE51">
        <v>-7.346677</v>
      </c>
      <c r="HF51">
        <v>-3.9242759</v>
      </c>
      <c r="HG51">
        <v>-4.24316</v>
      </c>
      <c r="HH51">
        <v>-10.949732</v>
      </c>
      <c r="HI51">
        <v>-10.386637</v>
      </c>
      <c r="HJ51">
        <v>-10.173912</v>
      </c>
      <c r="HK51">
        <v>-8.745197</v>
      </c>
      <c r="HL51">
        <v>-7.981058</v>
      </c>
      <c r="HM51">
        <v>-3.3312411</v>
      </c>
      <c r="HN51">
        <v>-2.9844518</v>
      </c>
      <c r="HO51">
        <v>-3.4787169</v>
      </c>
      <c r="HP51">
        <v>-3.3645313</v>
      </c>
      <c r="HQ51">
        <v>-7.493682</v>
      </c>
      <c r="HR51">
        <v>-7.412978</v>
      </c>
      <c r="HS51">
        <v>-6.665475</v>
      </c>
      <c r="HT51">
        <v>-7.35664</v>
      </c>
      <c r="HU51">
        <v>-0.63019085</v>
      </c>
      <c r="HV51">
        <v>-1.4407741</v>
      </c>
      <c r="HW51">
        <v>-1.3640164</v>
      </c>
      <c r="HX51">
        <v>-0.72456396</v>
      </c>
      <c r="HY51">
        <v>0.16761518</v>
      </c>
      <c r="HZ51">
        <v>0.1736234</v>
      </c>
      <c r="IA51">
        <v>-1.0331583</v>
      </c>
      <c r="IB51">
        <v>-1.0331488</v>
      </c>
      <c r="IC51">
        <v>0.3010375</v>
      </c>
      <c r="ID51">
        <v>0.39939946</v>
      </c>
      <c r="IE51">
        <v>0.05095318</v>
      </c>
      <c r="IF51">
        <v>0.34649616</v>
      </c>
      <c r="IG51">
        <v>0.38634866</v>
      </c>
      <c r="IH51">
        <v>-0.021476768</v>
      </c>
      <c r="II51">
        <v>0.2866743</v>
      </c>
      <c r="IJ51">
        <v>0.14658245</v>
      </c>
      <c r="IK51">
        <v>-1.1589766</v>
      </c>
      <c r="IL51">
        <v>-1.1502768</v>
      </c>
      <c r="IM51">
        <v>-0.89999926</v>
      </c>
      <c r="IN51">
        <v>-1.4324936</v>
      </c>
      <c r="IO51">
        <v>-0.71663725</v>
      </c>
      <c r="IP51">
        <v>-0.65316045</v>
      </c>
      <c r="IQ51">
        <v>0.535179</v>
      </c>
      <c r="IR51">
        <v>0.3309235</v>
      </c>
      <c r="IS51">
        <v>0.19480027</v>
      </c>
      <c r="IT51">
        <v>-0.9785893</v>
      </c>
      <c r="IU51">
        <v>-0.7541316</v>
      </c>
      <c r="IV51">
        <v>-0.3746938</v>
      </c>
      <c r="IW51">
        <v>-0.46938992</v>
      </c>
      <c r="IX51">
        <v>-0.43695638</v>
      </c>
      <c r="IY51">
        <v>0.298665</v>
      </c>
      <c r="IZ51">
        <v>0.3231396</v>
      </c>
      <c r="JA51">
        <v>0.14101365</v>
      </c>
      <c r="JB51">
        <v>0.13189432</v>
      </c>
      <c r="JC51">
        <v>-0.7720623</v>
      </c>
      <c r="JD51">
        <v>0.43040106</v>
      </c>
      <c r="JE51">
        <v>0.37656233</v>
      </c>
      <c r="JF51">
        <v>-0.52225184</v>
      </c>
      <c r="JG51">
        <v>0.47001016</v>
      </c>
      <c r="JH51">
        <v>-0.098366156</v>
      </c>
      <c r="JI51">
        <v>0.115192994</v>
      </c>
      <c r="JJ51">
        <v>0.41660804</v>
      </c>
      <c r="JK51">
        <v>-0.009053544</v>
      </c>
      <c r="JL51">
        <v>-0.40498388</v>
      </c>
      <c r="JM51">
        <v>0.018148264</v>
      </c>
      <c r="JN51">
        <v>0.37747708</v>
      </c>
      <c r="JO51">
        <v>0.02380753</v>
      </c>
      <c r="JP51">
        <v>-0.14553182</v>
      </c>
      <c r="JQ51">
        <v>0.20169705</v>
      </c>
      <c r="JR51">
        <v>0.032271292</v>
      </c>
      <c r="JS51">
        <v>-0.13910553</v>
      </c>
      <c r="JT51">
        <v>0.2192785</v>
      </c>
      <c r="JU51">
        <v>-0.18857604</v>
      </c>
      <c r="JV51">
        <v>-0.22517756</v>
      </c>
      <c r="JW51">
        <v>0.12133916</v>
      </c>
      <c r="JX51">
        <v>-0.002181677</v>
      </c>
      <c r="JY51">
        <v>-0.20916164</v>
      </c>
      <c r="JZ51">
        <v>0.1774819</v>
      </c>
      <c r="KA51">
        <v>0.018855236</v>
      </c>
      <c r="KB51">
        <v>0.20329662</v>
      </c>
      <c r="KC51">
        <v>-0.007278553</v>
      </c>
      <c r="KD51">
        <v>0.011693831</v>
      </c>
      <c r="KE51">
        <v>-0.401745</v>
      </c>
      <c r="KF51">
        <v>-0.13100368</v>
      </c>
      <c r="KG51">
        <v>0.1490424</v>
      </c>
      <c r="KH51">
        <v>-0.02988344</v>
      </c>
      <c r="KI51">
        <v>-0.05779012</v>
      </c>
      <c r="KJ51">
        <v>0.33356676</v>
      </c>
      <c r="KK51">
        <v>0.005049498</v>
      </c>
      <c r="KL51">
        <v>-0.103653714</v>
      </c>
      <c r="KM51">
        <v>-0.137617</v>
      </c>
      <c r="KN51">
        <v>-0.30436707</v>
      </c>
      <c r="KO51">
        <v>0.2789228</v>
      </c>
      <c r="KP51">
        <v>-0.07076021</v>
      </c>
      <c r="KQ51">
        <v>-0.11648805</v>
      </c>
      <c r="KR51">
        <v>0.32752055</v>
      </c>
      <c r="KS51">
        <v>-1.6349123</v>
      </c>
      <c r="KT51">
        <v>-1.1665978</v>
      </c>
      <c r="KU51">
        <v>-1.2365</v>
      </c>
      <c r="KV51">
        <v>-1.522897</v>
      </c>
      <c r="KW51">
        <v>-1.2416558</v>
      </c>
      <c r="KX51">
        <v>-1.265367</v>
      </c>
      <c r="KY51">
        <v>-1.7870909</v>
      </c>
      <c r="KZ51">
        <v>-1.8248336</v>
      </c>
      <c r="LA51">
        <v>-1.5165827</v>
      </c>
      <c r="LB51">
        <v>-1.777148</v>
      </c>
      <c r="LC51">
        <v>-1.8601305</v>
      </c>
      <c r="LD51">
        <v>-1.4929867</v>
      </c>
      <c r="LE51">
        <v>-1.7738364</v>
      </c>
      <c r="LF51">
        <v>-1.7088761</v>
      </c>
      <c r="LG51">
        <v>-1.555005</v>
      </c>
      <c r="LH51">
        <v>-1.2242563</v>
      </c>
      <c r="LI51">
        <v>-1.388865</v>
      </c>
      <c r="LJ51">
        <v>-1.170396</v>
      </c>
      <c r="LK51">
        <v>-1.4945779</v>
      </c>
      <c r="LL51">
        <v>-1.3944813</v>
      </c>
      <c r="LM51">
        <v>-1.5082182</v>
      </c>
      <c r="LN51">
        <v>-1.5447558</v>
      </c>
      <c r="LO51">
        <v>-1.5139171</v>
      </c>
      <c r="LP51">
        <v>-1.2831774</v>
      </c>
      <c r="LQ51">
        <v>-1.1637429</v>
      </c>
      <c r="LR51">
        <v>-1.5707514</v>
      </c>
      <c r="LS51">
        <v>-1.5723026</v>
      </c>
      <c r="LT51">
        <v>-1.4973798</v>
      </c>
      <c r="LU51">
        <v>-1.4290773</v>
      </c>
      <c r="LV51">
        <v>-1.5918841</v>
      </c>
      <c r="LW51">
        <v>-1.7121962</v>
      </c>
      <c r="LX51">
        <v>-1.7019727</v>
      </c>
      <c r="LY51">
        <v>-1.2880709</v>
      </c>
      <c r="LZ51">
        <v>-1.4550955</v>
      </c>
      <c r="MA51">
        <v>-1.5265032</v>
      </c>
      <c r="MB51">
        <v>-1.4425852</v>
      </c>
      <c r="MC51">
        <v>-1.7558279</v>
      </c>
      <c r="MD51">
        <v>3.394004</v>
      </c>
      <c r="ME51">
        <v>3.2050812</v>
      </c>
      <c r="MF51">
        <v>3.375619</v>
      </c>
      <c r="MG51">
        <v>3.3453093</v>
      </c>
      <c r="MH51">
        <v>3.321281</v>
      </c>
      <c r="MI51">
        <v>3.1293325</v>
      </c>
      <c r="MJ51">
        <v>3.4156418</v>
      </c>
      <c r="MK51">
        <v>3.5242567</v>
      </c>
      <c r="ML51">
        <v>3.2240114</v>
      </c>
      <c r="MM51">
        <v>3.279841</v>
      </c>
      <c r="MN51">
        <v>3.4956937</v>
      </c>
      <c r="MO51">
        <v>3.2592506</v>
      </c>
      <c r="MP51">
        <v>3.3158689</v>
      </c>
      <c r="MQ51">
        <v>3.5579622</v>
      </c>
      <c r="MR51">
        <v>3.3175387</v>
      </c>
      <c r="MS51">
        <v>3.1757445</v>
      </c>
      <c r="MT51">
        <v>3.5119085</v>
      </c>
      <c r="MU51">
        <v>3.1316915</v>
      </c>
      <c r="MV51">
        <v>3.2331707</v>
      </c>
      <c r="MW51">
        <v>3.368694</v>
      </c>
      <c r="MX51">
        <v>3.3101137</v>
      </c>
      <c r="MY51">
        <v>3.3774161</v>
      </c>
      <c r="MZ51">
        <v>3.360876</v>
      </c>
      <c r="NA51">
        <v>3.4085624</v>
      </c>
      <c r="NB51">
        <v>3.158799</v>
      </c>
      <c r="NC51">
        <v>3.280384</v>
      </c>
      <c r="ND51">
        <v>3.473671</v>
      </c>
      <c r="NE51">
        <v>3.1943378</v>
      </c>
      <c r="NF51">
        <v>3.3579273</v>
      </c>
      <c r="NG51">
        <v>3.3849561</v>
      </c>
      <c r="NH51">
        <v>3.342859</v>
      </c>
      <c r="NI51">
        <v>3.3374546</v>
      </c>
      <c r="NJ51">
        <v>3.2118587</v>
      </c>
      <c r="NK51">
        <v>3.2961764</v>
      </c>
      <c r="NL51">
        <v>3.457034</v>
      </c>
      <c r="NM51">
        <v>3.2618299</v>
      </c>
      <c r="NN51">
        <v>3.4735394</v>
      </c>
      <c r="NO51">
        <v>0.91542214</v>
      </c>
      <c r="NP51">
        <v>2.171807</v>
      </c>
      <c r="NQ51">
        <v>-2.6333044</v>
      </c>
      <c r="NR51">
        <v>-0.046349075</v>
      </c>
      <c r="NS51">
        <v>2.4940891</v>
      </c>
      <c r="NT51">
        <v>-2.0324256</v>
      </c>
      <c r="NU51">
        <v>-2.4955263</v>
      </c>
      <c r="NV51">
        <v>1.9667842</v>
      </c>
      <c r="NW51">
        <v>0.24667478</v>
      </c>
      <c r="NX51">
        <v>-2.2868054</v>
      </c>
      <c r="NY51">
        <v>1.8159322</v>
      </c>
      <c r="NZ51">
        <v>0.17305951</v>
      </c>
      <c r="OA51">
        <v>-1.9454556</v>
      </c>
      <c r="OB51">
        <v>2.778379</v>
      </c>
      <c r="OC51">
        <v>-1.011152</v>
      </c>
      <c r="OD51">
        <v>1.4375834</v>
      </c>
      <c r="OE51">
        <v>0.025518153</v>
      </c>
      <c r="OF51">
        <v>-1.8021442</v>
      </c>
      <c r="OG51">
        <v>0.24959864</v>
      </c>
      <c r="OH51">
        <v>-0.34850055</v>
      </c>
      <c r="OI51">
        <v>-0.31371102</v>
      </c>
      <c r="OJ51">
        <v>-0.35708752</v>
      </c>
      <c r="OK51">
        <v>-0.52482367</v>
      </c>
      <c r="OL51">
        <v>2.361049</v>
      </c>
      <c r="OM51">
        <v>-2.3844347</v>
      </c>
      <c r="ON51">
        <v>0.35507223</v>
      </c>
      <c r="OO51">
        <v>-0.24608457</v>
      </c>
      <c r="OP51">
        <v>0.359177</v>
      </c>
      <c r="OQ51">
        <v>-1.2483397</v>
      </c>
      <c r="OR51">
        <v>0.32539785</v>
      </c>
      <c r="OS51">
        <v>-0.3251875</v>
      </c>
      <c r="OT51">
        <v>-0.59650004</v>
      </c>
      <c r="OU51">
        <v>1.3676775</v>
      </c>
      <c r="OV51">
        <v>-0.38865358</v>
      </c>
      <c r="OW51">
        <v>-0.24024306</v>
      </c>
      <c r="OX51">
        <v>0.42719072</v>
      </c>
      <c r="OY51">
        <v>-2.4366727</v>
      </c>
      <c r="OZ51">
        <v>-3.7341805</v>
      </c>
      <c r="PA51">
        <v>-2.2804992</v>
      </c>
      <c r="PB51">
        <v>4.931687</v>
      </c>
      <c r="PC51">
        <v>-0.6169317</v>
      </c>
      <c r="PD51">
        <v>4.397965</v>
      </c>
      <c r="PE51">
        <v>-3.4653797</v>
      </c>
      <c r="PF51">
        <v>-3.0277991</v>
      </c>
      <c r="PG51">
        <v>-1.5877295</v>
      </c>
      <c r="PH51">
        <v>-1.7229621</v>
      </c>
      <c r="PI51">
        <v>-2.8981152</v>
      </c>
      <c r="PJ51">
        <v>-1.2608979</v>
      </c>
      <c r="PK51">
        <v>-1.9339108</v>
      </c>
      <c r="PL51">
        <v>-2.7014956</v>
      </c>
      <c r="PM51">
        <v>-1.838229</v>
      </c>
      <c r="PN51">
        <v>-6.0143747</v>
      </c>
      <c r="PO51">
        <v>-3.7176714</v>
      </c>
      <c r="PP51">
        <v>5.769118</v>
      </c>
      <c r="PQ51">
        <v>-1.218468</v>
      </c>
      <c r="PR51">
        <v>-3.3587878</v>
      </c>
      <c r="PS51">
        <v>6.572064</v>
      </c>
      <c r="PT51">
        <v>-2.2180352</v>
      </c>
      <c r="PU51">
        <v>4.1416225</v>
      </c>
      <c r="PV51">
        <v>-1.094394</v>
      </c>
      <c r="PW51">
        <v>4.3733726</v>
      </c>
      <c r="PX51">
        <v>-3.1723745</v>
      </c>
      <c r="PY51">
        <v>-3.755774</v>
      </c>
      <c r="PZ51">
        <v>7.2354054</v>
      </c>
      <c r="QA51">
        <v>-3.029845</v>
      </c>
      <c r="QB51">
        <v>5.353745</v>
      </c>
      <c r="QC51">
        <v>-1.7772206</v>
      </c>
      <c r="QD51">
        <v>-1.6732426</v>
      </c>
      <c r="QE51">
        <v>-1.2340612</v>
      </c>
      <c r="QF51">
        <v>2.734194</v>
      </c>
      <c r="QG51">
        <v>-2.068869</v>
      </c>
      <c r="QH51">
        <v>5.707459</v>
      </c>
      <c r="QI51">
        <v>-1.7001004</v>
      </c>
      <c r="QJ51">
        <v>-2.2194777</v>
      </c>
      <c r="QK51">
        <v>32.500298</v>
      </c>
      <c r="QL51">
        <v>35.25892</v>
      </c>
      <c r="QM51">
        <v>34.8228</v>
      </c>
      <c r="QN51">
        <v>35.248005</v>
      </c>
      <c r="QO51">
        <v>34.698692</v>
      </c>
      <c r="QP51">
        <v>34.70076</v>
      </c>
      <c r="QQ51">
        <v>32.43552</v>
      </c>
      <c r="QR51">
        <v>34.65876</v>
      </c>
      <c r="QS51">
        <v>35.61025</v>
      </c>
      <c r="QT51">
        <v>31.327772</v>
      </c>
      <c r="QU51">
        <v>33.957508</v>
      </c>
      <c r="QV51">
        <v>36.083565</v>
      </c>
      <c r="QW51">
        <v>31.210827</v>
      </c>
      <c r="QX51">
        <v>36.996696</v>
      </c>
      <c r="QY51">
        <v>33.102455</v>
      </c>
      <c r="QZ51">
        <v>35.53497</v>
      </c>
      <c r="RA51">
        <v>34.377613</v>
      </c>
      <c r="RB51">
        <v>35.342766</v>
      </c>
      <c r="RC51">
        <v>32.374973</v>
      </c>
      <c r="RD51">
        <v>34.906273</v>
      </c>
      <c r="RE51">
        <v>34.10736</v>
      </c>
      <c r="RF51">
        <v>33.556446</v>
      </c>
      <c r="RG51">
        <v>35.895668</v>
      </c>
      <c r="RH51">
        <v>34.88763</v>
      </c>
      <c r="RI51">
        <v>35.217903</v>
      </c>
      <c r="RJ51">
        <v>32.789444</v>
      </c>
      <c r="RK51">
        <v>35.44845</v>
      </c>
      <c r="RL51">
        <v>31.822567</v>
      </c>
      <c r="RM51">
        <v>34.597984</v>
      </c>
      <c r="RN51">
        <v>36.418404</v>
      </c>
      <c r="RO51">
        <v>33.803337</v>
      </c>
      <c r="RP51">
        <v>33.38668</v>
      </c>
      <c r="RQ51">
        <v>34.296074</v>
      </c>
      <c r="RR51">
        <v>33.535973</v>
      </c>
      <c r="RS51">
        <v>33.949173</v>
      </c>
      <c r="RT51">
        <v>35.736576</v>
      </c>
      <c r="RU51">
        <v>33.36512</v>
      </c>
      <c r="RV51">
        <v>0</v>
      </c>
    </row>
    <row r="52" spans="1:490">
      <c r="A52" t="s">
        <v>543</v>
      </c>
      <c r="B52">
        <v>5.083743</v>
      </c>
      <c r="C52">
        <v>4.836462</v>
      </c>
      <c r="D52">
        <v>5.1185293</v>
      </c>
      <c r="E52">
        <v>5.353751</v>
      </c>
      <c r="F52">
        <v>5.8433666</v>
      </c>
      <c r="G52">
        <v>5.816094</v>
      </c>
      <c r="H52">
        <v>5.143202</v>
      </c>
      <c r="I52">
        <v>4.920556</v>
      </c>
      <c r="J52">
        <v>4.731883</v>
      </c>
      <c r="K52">
        <v>4.540598</v>
      </c>
      <c r="L52">
        <v>4.358744</v>
      </c>
      <c r="M52">
        <v>4.3367386</v>
      </c>
      <c r="N52">
        <v>4.637431</v>
      </c>
      <c r="O52">
        <v>4.328842</v>
      </c>
      <c r="P52">
        <v>4.238466</v>
      </c>
      <c r="Q52">
        <v>4.9490623</v>
      </c>
      <c r="R52">
        <v>5.6990385</v>
      </c>
      <c r="S52">
        <v>5.982504</v>
      </c>
      <c r="T52">
        <v>5.614394</v>
      </c>
      <c r="U52">
        <v>6.0388536</v>
      </c>
      <c r="V52">
        <v>5.8072634</v>
      </c>
      <c r="W52">
        <v>5.2430058</v>
      </c>
      <c r="X52">
        <v>5.2885666</v>
      </c>
      <c r="Y52">
        <v>5.9133654</v>
      </c>
      <c r="Z52">
        <v>5.9999895</v>
      </c>
      <c r="AA52">
        <v>5.4376793</v>
      </c>
      <c r="AB52">
        <v>5.2498436</v>
      </c>
      <c r="AC52">
        <v>5.3853464</v>
      </c>
      <c r="AD52">
        <v>5.291087</v>
      </c>
      <c r="AE52">
        <v>5.143507</v>
      </c>
      <c r="AF52">
        <v>4.935624</v>
      </c>
      <c r="AG52">
        <v>4.99131</v>
      </c>
      <c r="AH52">
        <v>5.1484966</v>
      </c>
      <c r="AI52">
        <v>5.3034472</v>
      </c>
      <c r="AJ52">
        <v>5.948111</v>
      </c>
      <c r="AK52">
        <v>6.030994</v>
      </c>
      <c r="AL52">
        <v>5.3081675</v>
      </c>
      <c r="AM52">
        <v>5.132286</v>
      </c>
      <c r="AN52">
        <v>0.14055675</v>
      </c>
      <c r="AO52">
        <v>-0.097195536</v>
      </c>
      <c r="AP52">
        <v>0.2702972</v>
      </c>
      <c r="AQ52">
        <v>-0.25636727</v>
      </c>
      <c r="AR52">
        <v>-0.097225055</v>
      </c>
      <c r="AS52">
        <v>-0.2534443</v>
      </c>
      <c r="AT52">
        <v>-0.26636118</v>
      </c>
      <c r="AU52">
        <v>-0.28208333</v>
      </c>
      <c r="AV52">
        <v>0.07766027</v>
      </c>
      <c r="AW52">
        <v>0.14126873</v>
      </c>
      <c r="AX52">
        <v>0.11331136</v>
      </c>
      <c r="AY52">
        <v>-0.26370645</v>
      </c>
      <c r="AZ52">
        <v>-0.28161705</v>
      </c>
      <c r="BA52">
        <v>-0.26525944</v>
      </c>
      <c r="BB52">
        <v>-0.2779405</v>
      </c>
      <c r="BC52">
        <v>-0.1477447</v>
      </c>
      <c r="BD52">
        <v>-0.08946708</v>
      </c>
      <c r="BE52">
        <v>0.10621011</v>
      </c>
      <c r="BF52">
        <v>-0.23606128</v>
      </c>
      <c r="BG52">
        <v>-0.116623424</v>
      </c>
      <c r="BH52">
        <v>0.11542043</v>
      </c>
      <c r="BI52">
        <v>0.27075976</v>
      </c>
      <c r="BJ52">
        <v>-0.27162355</v>
      </c>
      <c r="BK52">
        <v>-0.1161776</v>
      </c>
      <c r="BL52">
        <v>0.09502865</v>
      </c>
      <c r="BM52">
        <v>0.13629612</v>
      </c>
      <c r="BN52">
        <v>0.24558443</v>
      </c>
      <c r="BO52">
        <v>0.095460005</v>
      </c>
      <c r="BP52">
        <v>0.24711412</v>
      </c>
      <c r="BQ52">
        <v>-0.26195356</v>
      </c>
      <c r="BR52">
        <v>0.26146913</v>
      </c>
      <c r="BS52">
        <v>0.26953375</v>
      </c>
      <c r="BT52">
        <v>0.27049705</v>
      </c>
      <c r="BU52">
        <v>-0.25260547</v>
      </c>
      <c r="BV52">
        <v>-0.10896592</v>
      </c>
      <c r="BW52">
        <v>0.11127713</v>
      </c>
      <c r="BX52">
        <v>-0.22095156</v>
      </c>
      <c r="BY52">
        <v>0.26123637</v>
      </c>
      <c r="BZ52">
        <v>0.015436299</v>
      </c>
      <c r="CA52">
        <v>-0.018868685</v>
      </c>
      <c r="CB52">
        <v>-0.035134565</v>
      </c>
      <c r="CC52">
        <v>-0.028879445</v>
      </c>
      <c r="CD52">
        <v>-0.02865322</v>
      </c>
      <c r="CE52">
        <v>-0.03937581</v>
      </c>
      <c r="CF52">
        <v>-0.03646554</v>
      </c>
      <c r="CG52">
        <v>-0.049651794</v>
      </c>
      <c r="CH52">
        <v>-0.029545533</v>
      </c>
      <c r="CI52">
        <v>-0.02366515</v>
      </c>
      <c r="CJ52">
        <v>-0.001353135</v>
      </c>
      <c r="CK52">
        <v>-0.020341173</v>
      </c>
      <c r="CL52">
        <v>-0.04084532</v>
      </c>
      <c r="CM52">
        <v>-0.038049884</v>
      </c>
      <c r="CN52">
        <v>-0.028830951</v>
      </c>
      <c r="CO52">
        <v>-0.0215525</v>
      </c>
      <c r="CP52">
        <v>-0.025283117</v>
      </c>
      <c r="CQ52">
        <v>-0.03072225</v>
      </c>
      <c r="CR52">
        <v>-0.029498972</v>
      </c>
      <c r="CS52">
        <v>-0.04001901</v>
      </c>
      <c r="CT52">
        <v>-0.029582663</v>
      </c>
      <c r="CU52">
        <v>-0.028817449</v>
      </c>
      <c r="CV52">
        <v>-0.028501248</v>
      </c>
      <c r="CW52">
        <v>-0.029390855</v>
      </c>
      <c r="CX52">
        <v>-0.01985037</v>
      </c>
      <c r="CY52">
        <v>-0.035863683</v>
      </c>
      <c r="CZ52">
        <v>-0.033974018</v>
      </c>
      <c r="DA52">
        <v>-0.030669272</v>
      </c>
      <c r="DB52">
        <v>-0.01930935</v>
      </c>
      <c r="DC52">
        <v>-0.033474587</v>
      </c>
      <c r="DD52">
        <v>-0.037860233</v>
      </c>
      <c r="DE52">
        <v>-0.044494115</v>
      </c>
      <c r="DF52">
        <v>-0.041591924</v>
      </c>
      <c r="DG52">
        <v>-0.024487684</v>
      </c>
      <c r="DH52">
        <v>-0.031023987</v>
      </c>
      <c r="DI52">
        <v>-0.03199953</v>
      </c>
      <c r="DJ52">
        <v>-0.020594113</v>
      </c>
      <c r="DK52">
        <v>-0.008890642</v>
      </c>
      <c r="DL52">
        <v>0.014954332</v>
      </c>
      <c r="DM52">
        <v>-0.23869112</v>
      </c>
      <c r="DN52">
        <v>-0.0989207</v>
      </c>
      <c r="DO52">
        <v>-0.050185226</v>
      </c>
      <c r="DP52">
        <v>0.020737482</v>
      </c>
      <c r="DQ52">
        <v>0.13250269</v>
      </c>
      <c r="DR52">
        <v>0.10837885</v>
      </c>
      <c r="DS52">
        <v>-0.019993901</v>
      </c>
      <c r="DT52">
        <v>-0.24978659</v>
      </c>
      <c r="DU52">
        <v>-0.13489169</v>
      </c>
      <c r="DV52">
        <v>0.072799504</v>
      </c>
      <c r="DW52">
        <v>0.13044122</v>
      </c>
      <c r="DX52">
        <v>0.020062782</v>
      </c>
      <c r="DY52">
        <v>0.02773243</v>
      </c>
      <c r="DZ52">
        <v>-0.070588976</v>
      </c>
      <c r="EA52">
        <v>0.08195445</v>
      </c>
      <c r="EB52">
        <v>-0.15625384</v>
      </c>
      <c r="EC52">
        <v>-0.031305753</v>
      </c>
      <c r="ED52">
        <v>0.18596551</v>
      </c>
      <c r="EE52">
        <v>0.034262475</v>
      </c>
      <c r="EF52">
        <v>0.06988768</v>
      </c>
      <c r="EG52">
        <v>-0.016508518</v>
      </c>
      <c r="EH52">
        <v>0.003283754</v>
      </c>
      <c r="EI52">
        <v>0.10051303</v>
      </c>
      <c r="EJ52">
        <v>-0.13210973</v>
      </c>
      <c r="EK52">
        <v>0.081841715</v>
      </c>
      <c r="EL52">
        <v>0.030537095</v>
      </c>
      <c r="EM52">
        <v>-0.042228162</v>
      </c>
      <c r="EN52">
        <v>-0.022576299</v>
      </c>
      <c r="EO52">
        <v>0.041156966</v>
      </c>
      <c r="EP52">
        <v>0.056140598</v>
      </c>
      <c r="EQ52">
        <v>0.038096726</v>
      </c>
      <c r="ER52">
        <v>0.044420384</v>
      </c>
      <c r="ES52">
        <v>0.005833102</v>
      </c>
      <c r="ET52">
        <v>0.049198948</v>
      </c>
      <c r="EU52">
        <v>0.021610126</v>
      </c>
      <c r="EV52">
        <v>0.073287725</v>
      </c>
      <c r="EW52">
        <v>0.10100212</v>
      </c>
      <c r="EX52">
        <v>4.5524035</v>
      </c>
      <c r="EY52">
        <v>7.505378</v>
      </c>
      <c r="EZ52">
        <v>3.3051972</v>
      </c>
      <c r="FA52">
        <v>-6.632869</v>
      </c>
      <c r="FB52">
        <v>-3.2165008</v>
      </c>
      <c r="FC52">
        <v>1.414418</v>
      </c>
      <c r="FD52">
        <v>2.5823212</v>
      </c>
      <c r="FE52">
        <v>0.10251309</v>
      </c>
      <c r="FF52">
        <v>-0.28539282</v>
      </c>
      <c r="FG52">
        <v>4.6850777</v>
      </c>
      <c r="FH52">
        <v>8.188595</v>
      </c>
      <c r="FI52">
        <v>4.4335685</v>
      </c>
      <c r="FJ52">
        <v>1.5286567</v>
      </c>
      <c r="FK52">
        <v>0.19599804</v>
      </c>
      <c r="FL52">
        <v>-6.251694</v>
      </c>
      <c r="FM52">
        <v>-8.626419</v>
      </c>
      <c r="FN52">
        <v>-0.6433505</v>
      </c>
      <c r="FO52">
        <v>-2.6212957</v>
      </c>
      <c r="FP52">
        <v>0.38076058</v>
      </c>
      <c r="FQ52">
        <v>0.89544356</v>
      </c>
      <c r="FR52">
        <v>3.1683354</v>
      </c>
      <c r="FS52">
        <v>4.603007</v>
      </c>
      <c r="FT52">
        <v>-4.4222565</v>
      </c>
      <c r="FU52">
        <v>-1.9104849</v>
      </c>
      <c r="FV52">
        <v>-0.7912272</v>
      </c>
      <c r="FW52">
        <v>8.226591</v>
      </c>
      <c r="FX52">
        <v>6.1001453</v>
      </c>
      <c r="FY52">
        <v>4.1196537</v>
      </c>
      <c r="FZ52">
        <v>4.694251</v>
      </c>
      <c r="GA52">
        <v>-0.08730773</v>
      </c>
      <c r="GB52">
        <v>-0.5016742</v>
      </c>
      <c r="GC52">
        <v>-0.4054668</v>
      </c>
      <c r="GD52">
        <v>-1.2566845</v>
      </c>
      <c r="GE52">
        <v>-4.9805307</v>
      </c>
      <c r="GF52">
        <v>-2.4743276</v>
      </c>
      <c r="GG52">
        <v>-0.3320495</v>
      </c>
      <c r="GH52">
        <v>2.48917</v>
      </c>
      <c r="GI52">
        <v>-4.049694</v>
      </c>
      <c r="GJ52">
        <v>-8.325913</v>
      </c>
      <c r="GK52">
        <v>-9.063383</v>
      </c>
      <c r="GL52">
        <v>-7.204241</v>
      </c>
      <c r="GM52">
        <v>-7.4821854</v>
      </c>
      <c r="GN52">
        <v>-7.4853754</v>
      </c>
      <c r="GO52">
        <v>-3.0539293</v>
      </c>
      <c r="GP52">
        <v>-2.6688545</v>
      </c>
      <c r="GQ52">
        <v>-4.8871603</v>
      </c>
      <c r="GR52">
        <v>-9.315292</v>
      </c>
      <c r="GS52">
        <v>-10.736795</v>
      </c>
      <c r="GT52">
        <v>-8.944759</v>
      </c>
      <c r="GU52">
        <v>-0.9711311</v>
      </c>
      <c r="GV52">
        <v>-1.4528122</v>
      </c>
      <c r="GW52">
        <v>-2.6083229</v>
      </c>
      <c r="GX52">
        <v>-7.067769</v>
      </c>
      <c r="GY52">
        <v>-10.30106</v>
      </c>
      <c r="GZ52">
        <v>-10.912214</v>
      </c>
      <c r="HA52">
        <v>-8.076685</v>
      </c>
      <c r="HB52">
        <v>-4.2965665</v>
      </c>
      <c r="HC52">
        <v>-8.243017</v>
      </c>
      <c r="HD52">
        <v>-8.90794</v>
      </c>
      <c r="HE52">
        <v>-7.991844</v>
      </c>
      <c r="HF52">
        <v>-7.6027656</v>
      </c>
      <c r="HG52">
        <v>-7.7498703</v>
      </c>
      <c r="HH52">
        <v>-11.295914</v>
      </c>
      <c r="HI52">
        <v>-11.481917</v>
      </c>
      <c r="HJ52">
        <v>-9.333508</v>
      </c>
      <c r="HK52">
        <v>-9.544271</v>
      </c>
      <c r="HL52">
        <v>-8.32804</v>
      </c>
      <c r="HM52">
        <v>-3.5738764</v>
      </c>
      <c r="HN52">
        <v>-2.873764</v>
      </c>
      <c r="HO52">
        <v>-2.9358878</v>
      </c>
      <c r="HP52">
        <v>-3.2213976</v>
      </c>
      <c r="HQ52">
        <v>-6.6418996</v>
      </c>
      <c r="HR52">
        <v>-7.953078</v>
      </c>
      <c r="HS52">
        <v>-6.936138</v>
      </c>
      <c r="HT52">
        <v>-1.7365065</v>
      </c>
      <c r="HU52">
        <v>1.5383868</v>
      </c>
      <c r="HV52">
        <v>-1.090429</v>
      </c>
      <c r="HW52">
        <v>-0.55698144</v>
      </c>
      <c r="HX52">
        <v>0.532033</v>
      </c>
      <c r="HY52">
        <v>0.5540439</v>
      </c>
      <c r="HZ52">
        <v>-0.73215425</v>
      </c>
      <c r="IA52">
        <v>0.14765464</v>
      </c>
      <c r="IB52">
        <v>0.15969142</v>
      </c>
      <c r="IC52">
        <v>0.22451693</v>
      </c>
      <c r="ID52">
        <v>-0.81035376</v>
      </c>
      <c r="IE52">
        <v>-1.5082983</v>
      </c>
      <c r="IF52">
        <v>-0.44693303</v>
      </c>
      <c r="IG52">
        <v>0.45665646</v>
      </c>
      <c r="IH52">
        <v>0.43681797</v>
      </c>
      <c r="II52">
        <v>0.42496428</v>
      </c>
      <c r="IJ52">
        <v>0.6280762</v>
      </c>
      <c r="IK52">
        <v>-0.9488069</v>
      </c>
      <c r="IL52">
        <v>-1.1157745</v>
      </c>
      <c r="IM52">
        <v>-1.2321424</v>
      </c>
      <c r="IN52">
        <v>0.17390215</v>
      </c>
      <c r="IO52">
        <v>-0.8817732</v>
      </c>
      <c r="IP52">
        <v>-0.806643</v>
      </c>
      <c r="IQ52">
        <v>0.5847511</v>
      </c>
      <c r="IR52">
        <v>0.5130572</v>
      </c>
      <c r="IS52">
        <v>-0.86134034</v>
      </c>
      <c r="IT52">
        <v>-1.2247388</v>
      </c>
      <c r="IU52">
        <v>-1.702487</v>
      </c>
      <c r="IV52">
        <v>0.48327234</v>
      </c>
      <c r="IW52">
        <v>-0.7419913</v>
      </c>
      <c r="IX52">
        <v>0.59618235</v>
      </c>
      <c r="IY52">
        <v>0.3949346</v>
      </c>
      <c r="IZ52">
        <v>0.30852902</v>
      </c>
      <c r="JA52">
        <v>0.2028572</v>
      </c>
      <c r="JB52">
        <v>0.3083932</v>
      </c>
      <c r="JC52">
        <v>0.5329473</v>
      </c>
      <c r="JD52">
        <v>-0.7105826</v>
      </c>
      <c r="JE52">
        <v>-0.86175907</v>
      </c>
      <c r="JF52">
        <v>0.28068376</v>
      </c>
      <c r="JG52">
        <v>0.39334399</v>
      </c>
      <c r="JH52">
        <v>0.10378635</v>
      </c>
      <c r="JI52">
        <v>0.19521019</v>
      </c>
      <c r="JJ52">
        <v>-0.010152143</v>
      </c>
      <c r="JK52">
        <v>-0.29919285</v>
      </c>
      <c r="JL52">
        <v>0.30526543</v>
      </c>
      <c r="JM52">
        <v>0.16526677</v>
      </c>
      <c r="JN52">
        <v>0.0822684</v>
      </c>
      <c r="JO52">
        <v>-0.2488415</v>
      </c>
      <c r="JP52">
        <v>-0.22088929</v>
      </c>
      <c r="JQ52">
        <v>0.100168094</v>
      </c>
      <c r="JR52">
        <v>0.3330634</v>
      </c>
      <c r="JS52">
        <v>0.060281247</v>
      </c>
      <c r="JT52">
        <v>0.09019025</v>
      </c>
      <c r="JU52">
        <v>0.019194366</v>
      </c>
      <c r="JV52">
        <v>-0.40901142</v>
      </c>
      <c r="JW52">
        <v>0.10915297</v>
      </c>
      <c r="JX52">
        <v>0.089144334</v>
      </c>
      <c r="JY52">
        <v>0.17390439</v>
      </c>
      <c r="JZ52">
        <v>-0.20242365</v>
      </c>
      <c r="KA52">
        <v>-0.035271414</v>
      </c>
      <c r="KB52">
        <v>0.2686565</v>
      </c>
      <c r="KC52">
        <v>0.011940914</v>
      </c>
      <c r="KD52">
        <v>-0.22971158</v>
      </c>
      <c r="KE52">
        <v>-0.12391488</v>
      </c>
      <c r="KF52">
        <v>-0.1715625</v>
      </c>
      <c r="KG52">
        <v>0.3643779</v>
      </c>
      <c r="KH52">
        <v>-0.29843175</v>
      </c>
      <c r="KI52">
        <v>0.2728021</v>
      </c>
      <c r="KJ52">
        <v>0.05290464</v>
      </c>
      <c r="KK52">
        <v>0.031613514</v>
      </c>
      <c r="KL52">
        <v>-0.08529097</v>
      </c>
      <c r="KM52">
        <v>-0.09392123</v>
      </c>
      <c r="KN52">
        <v>-0.052798375</v>
      </c>
      <c r="KO52">
        <v>-0.19948247</v>
      </c>
      <c r="KP52">
        <v>0.012559441</v>
      </c>
      <c r="KQ52">
        <v>0.2711484</v>
      </c>
      <c r="KR52">
        <v>0.10955981</v>
      </c>
      <c r="KS52">
        <v>-1.6376221</v>
      </c>
      <c r="KT52">
        <v>-1.4954648</v>
      </c>
      <c r="KU52">
        <v>-1.6431022</v>
      </c>
      <c r="KV52">
        <v>-1.4575279</v>
      </c>
      <c r="KW52">
        <v>-1.3252895</v>
      </c>
      <c r="KX52">
        <v>-1.7234559</v>
      </c>
      <c r="KY52">
        <v>-1.746963</v>
      </c>
      <c r="KZ52">
        <v>-1.443943</v>
      </c>
      <c r="LA52">
        <v>-1.1183923</v>
      </c>
      <c r="LB52">
        <v>-1.2842565</v>
      </c>
      <c r="LC52">
        <v>-1.8320016</v>
      </c>
      <c r="LD52">
        <v>-1.9318364</v>
      </c>
      <c r="LE52">
        <v>-1.8786936</v>
      </c>
      <c r="LF52">
        <v>-1.8621002</v>
      </c>
      <c r="LG52">
        <v>-1.5806339</v>
      </c>
      <c r="LH52">
        <v>-1.1356633</v>
      </c>
      <c r="LI52">
        <v>-1.3752499</v>
      </c>
      <c r="LJ52">
        <v>-1.6577096</v>
      </c>
      <c r="LK52">
        <v>-1.5750558</v>
      </c>
      <c r="LL52">
        <v>-1.353521</v>
      </c>
      <c r="LM52">
        <v>-1.484734</v>
      </c>
      <c r="LN52">
        <v>-1.6015368</v>
      </c>
      <c r="LO52">
        <v>-1.4804273</v>
      </c>
      <c r="LP52">
        <v>-1.2711198</v>
      </c>
      <c r="LQ52">
        <v>-1.059737</v>
      </c>
      <c r="LR52">
        <v>-1.4590311</v>
      </c>
      <c r="LS52">
        <v>-1.2714772</v>
      </c>
      <c r="LT52">
        <v>-1.4578111</v>
      </c>
      <c r="LU52">
        <v>-1.6159587</v>
      </c>
      <c r="LV52">
        <v>-1.5693974</v>
      </c>
      <c r="LW52">
        <v>-1.7402878</v>
      </c>
      <c r="LX52">
        <v>-1.758636</v>
      </c>
      <c r="LY52">
        <v>-1.6215472</v>
      </c>
      <c r="LZ52">
        <v>-1.4878211</v>
      </c>
      <c r="MA52">
        <v>-1.3744044</v>
      </c>
      <c r="MB52">
        <v>-1.7632849</v>
      </c>
      <c r="MC52">
        <v>-1.8942485</v>
      </c>
      <c r="MD52">
        <v>3.385333</v>
      </c>
      <c r="ME52">
        <v>3.4301376</v>
      </c>
      <c r="MF52">
        <v>3.5292406</v>
      </c>
      <c r="MG52">
        <v>3.2905269</v>
      </c>
      <c r="MH52">
        <v>3.2180057</v>
      </c>
      <c r="MI52">
        <v>3.309177</v>
      </c>
      <c r="MJ52">
        <v>3.414236</v>
      </c>
      <c r="MK52">
        <v>3.368957</v>
      </c>
      <c r="ML52">
        <v>3.1667833</v>
      </c>
      <c r="MM52">
        <v>3.1575785</v>
      </c>
      <c r="MN52">
        <v>3.4845228</v>
      </c>
      <c r="MO52">
        <v>3.4754486</v>
      </c>
      <c r="MP52">
        <v>3.4326255</v>
      </c>
      <c r="MQ52">
        <v>3.5095816</v>
      </c>
      <c r="MR52">
        <v>3.4299355</v>
      </c>
      <c r="MS52">
        <v>3.0762079</v>
      </c>
      <c r="MT52">
        <v>3.369453</v>
      </c>
      <c r="MU52">
        <v>3.2397695</v>
      </c>
      <c r="MV52">
        <v>3.361817</v>
      </c>
      <c r="MW52">
        <v>3.2371397</v>
      </c>
      <c r="MX52">
        <v>3.3105721</v>
      </c>
      <c r="MY52">
        <v>3.5235114</v>
      </c>
      <c r="MZ52">
        <v>3.3068993</v>
      </c>
      <c r="NA52">
        <v>3.2846043</v>
      </c>
      <c r="NB52">
        <v>3.083489</v>
      </c>
      <c r="NC52">
        <v>3.3633757</v>
      </c>
      <c r="ND52">
        <v>3.3809118</v>
      </c>
      <c r="NE52">
        <v>3.309751</v>
      </c>
      <c r="NF52">
        <v>3.4114933</v>
      </c>
      <c r="NG52">
        <v>3.3992608</v>
      </c>
      <c r="NH52">
        <v>3.3456764</v>
      </c>
      <c r="NI52">
        <v>3.3746018</v>
      </c>
      <c r="NJ52">
        <v>3.3895955</v>
      </c>
      <c r="NK52">
        <v>3.3040318</v>
      </c>
      <c r="NL52">
        <v>3.2123015</v>
      </c>
      <c r="NM52">
        <v>3.3030314</v>
      </c>
      <c r="NN52">
        <v>3.5750592</v>
      </c>
      <c r="NO52">
        <v>1.7036905</v>
      </c>
      <c r="NP52">
        <v>-0.7924197</v>
      </c>
      <c r="NQ52">
        <v>0.054176517</v>
      </c>
      <c r="NR52">
        <v>0.334853</v>
      </c>
      <c r="NS52">
        <v>-1.3668628</v>
      </c>
      <c r="NT52">
        <v>0.38669956</v>
      </c>
      <c r="NU52">
        <v>0.9618362</v>
      </c>
      <c r="NV52">
        <v>1.9464779</v>
      </c>
      <c r="NW52">
        <v>-1.3434265</v>
      </c>
      <c r="NX52">
        <v>-1.9894083</v>
      </c>
      <c r="NY52">
        <v>-2.1852465</v>
      </c>
      <c r="NZ52">
        <v>1.0070415</v>
      </c>
      <c r="OA52">
        <v>0.4172855</v>
      </c>
      <c r="OB52">
        <v>0.86999625</v>
      </c>
      <c r="OC52">
        <v>0.062455457</v>
      </c>
      <c r="OD52">
        <v>1.5381837</v>
      </c>
      <c r="OE52">
        <v>-0.8018504</v>
      </c>
      <c r="OF52">
        <v>-1.9373686</v>
      </c>
      <c r="OG52">
        <v>1.7236395</v>
      </c>
      <c r="OH52">
        <v>-0.21172221</v>
      </c>
      <c r="OI52">
        <v>0.26575828</v>
      </c>
      <c r="OJ52">
        <v>-0.019013496</v>
      </c>
      <c r="OK52">
        <v>-0.30699015</v>
      </c>
      <c r="OL52">
        <v>1.0285313</v>
      </c>
      <c r="OM52">
        <v>-1.5623775</v>
      </c>
      <c r="ON52">
        <v>-0.48396802</v>
      </c>
      <c r="OO52">
        <v>0.6731001</v>
      </c>
      <c r="OP52">
        <v>-0.8051915</v>
      </c>
      <c r="OQ52">
        <v>-0.4591723</v>
      </c>
      <c r="OR52">
        <v>-0.10320294</v>
      </c>
      <c r="OS52">
        <v>-0.3326959</v>
      </c>
      <c r="OT52">
        <v>-0.15205592</v>
      </c>
      <c r="OU52">
        <v>0.86774606</v>
      </c>
      <c r="OV52">
        <v>0.16960831</v>
      </c>
      <c r="OW52">
        <v>-0.073277004</v>
      </c>
      <c r="OX52">
        <v>-1.305072</v>
      </c>
      <c r="OY52">
        <v>-0.23828664</v>
      </c>
      <c r="OZ52">
        <v>-3.2683349</v>
      </c>
      <c r="PA52">
        <v>-0.9712423</v>
      </c>
      <c r="PB52">
        <v>5.1900544</v>
      </c>
      <c r="PC52">
        <v>-2.3540883</v>
      </c>
      <c r="PD52">
        <v>2.7336621</v>
      </c>
      <c r="PE52">
        <v>-1.728792</v>
      </c>
      <c r="PF52">
        <v>-1.5131004</v>
      </c>
      <c r="PG52">
        <v>-1.3300982</v>
      </c>
      <c r="PH52">
        <v>-3.0965977</v>
      </c>
      <c r="PI52">
        <v>-4.7840786</v>
      </c>
      <c r="PJ52">
        <v>-4.0149603</v>
      </c>
      <c r="PK52">
        <v>-3.6528301</v>
      </c>
      <c r="PL52">
        <v>-2.944706</v>
      </c>
      <c r="PM52">
        <v>-1.5008819</v>
      </c>
      <c r="PN52">
        <v>-3.6752713</v>
      </c>
      <c r="PO52">
        <v>-3.0548635</v>
      </c>
      <c r="PP52">
        <v>6.9414964</v>
      </c>
      <c r="PQ52">
        <v>-1.5064161</v>
      </c>
      <c r="PR52">
        <v>-1.6560619</v>
      </c>
      <c r="PS52">
        <v>5.0122027</v>
      </c>
      <c r="PT52">
        <v>-2.7519798</v>
      </c>
      <c r="PU52">
        <v>4.584553</v>
      </c>
      <c r="PV52">
        <v>-3.2028635</v>
      </c>
      <c r="PW52">
        <v>5.616039</v>
      </c>
      <c r="PX52">
        <v>-1.9660553</v>
      </c>
      <c r="PY52">
        <v>-1.7034869</v>
      </c>
      <c r="PZ52">
        <v>4.7121134</v>
      </c>
      <c r="QA52">
        <v>-2.3544698</v>
      </c>
      <c r="QB52">
        <v>4.067643</v>
      </c>
      <c r="QC52">
        <v>-2.1380887</v>
      </c>
      <c r="QD52">
        <v>-1.7589588</v>
      </c>
      <c r="QE52">
        <v>-1.9821138</v>
      </c>
      <c r="QF52">
        <v>2.628592</v>
      </c>
      <c r="QG52">
        <v>-2.4984274</v>
      </c>
      <c r="QH52">
        <v>4.9004674</v>
      </c>
      <c r="QI52">
        <v>-1.578649</v>
      </c>
      <c r="QJ52">
        <v>-1.4033501</v>
      </c>
      <c r="QK52">
        <v>32.290047</v>
      </c>
      <c r="QL52">
        <v>36.35122</v>
      </c>
      <c r="QM52">
        <v>33.728046</v>
      </c>
      <c r="QN52">
        <v>33.566605</v>
      </c>
      <c r="QO52">
        <v>34.217957</v>
      </c>
      <c r="QP52">
        <v>33.324196</v>
      </c>
      <c r="QQ52">
        <v>33.836124</v>
      </c>
      <c r="QR52">
        <v>35.992027</v>
      </c>
      <c r="QS52">
        <v>35.471527</v>
      </c>
      <c r="QT52">
        <v>35.477333</v>
      </c>
      <c r="QU52">
        <v>32.717205</v>
      </c>
      <c r="QV52">
        <v>34.17592</v>
      </c>
      <c r="QW52">
        <v>33.543</v>
      </c>
      <c r="QX52">
        <v>34.77389</v>
      </c>
      <c r="QY52">
        <v>35.415813</v>
      </c>
      <c r="QZ52">
        <v>35.01904</v>
      </c>
      <c r="RA52">
        <v>34.501675</v>
      </c>
      <c r="RB52">
        <v>31.508083</v>
      </c>
      <c r="RC52">
        <v>34.235092</v>
      </c>
      <c r="RD52">
        <v>34.016087</v>
      </c>
      <c r="RE52">
        <v>34.2483</v>
      </c>
      <c r="RF52">
        <v>34.230167</v>
      </c>
      <c r="RG52">
        <v>34.1082</v>
      </c>
      <c r="RH52">
        <v>34.32238</v>
      </c>
      <c r="RI52">
        <v>35.345116</v>
      </c>
      <c r="RJ52">
        <v>34.359764</v>
      </c>
      <c r="RK52">
        <v>35.373253</v>
      </c>
      <c r="RL52">
        <v>33.75687</v>
      </c>
      <c r="RM52">
        <v>33.2929</v>
      </c>
      <c r="RN52">
        <v>36.717514</v>
      </c>
      <c r="RO52">
        <v>33.66229</v>
      </c>
      <c r="RP52">
        <v>33.750065</v>
      </c>
      <c r="RQ52">
        <v>33.250862</v>
      </c>
      <c r="RR52">
        <v>33.808548</v>
      </c>
      <c r="RS52">
        <v>34.264732</v>
      </c>
      <c r="RT52">
        <v>30.875439</v>
      </c>
      <c r="RU52">
        <v>35.68564</v>
      </c>
      <c r="RV52">
        <v>1</v>
      </c>
    </row>
    <row r="53" spans="1:490">
      <c r="A53" t="s">
        <v>544</v>
      </c>
      <c r="B53">
        <v>4.965725</v>
      </c>
      <c r="C53">
        <v>5.1219373</v>
      </c>
      <c r="D53">
        <v>5.400059</v>
      </c>
      <c r="E53">
        <v>5.430395</v>
      </c>
      <c r="F53">
        <v>5.9319916</v>
      </c>
      <c r="G53">
        <v>5.9255056</v>
      </c>
      <c r="H53">
        <v>5.0787416</v>
      </c>
      <c r="I53">
        <v>4.830158</v>
      </c>
      <c r="J53">
        <v>4.864578</v>
      </c>
      <c r="K53">
        <v>4.865464</v>
      </c>
      <c r="L53">
        <v>4.698175</v>
      </c>
      <c r="M53">
        <v>4.7600927</v>
      </c>
      <c r="N53">
        <v>4.7265987</v>
      </c>
      <c r="O53">
        <v>4.746189</v>
      </c>
      <c r="P53">
        <v>4.511496</v>
      </c>
      <c r="Q53">
        <v>4.6755557</v>
      </c>
      <c r="R53">
        <v>5.7376947</v>
      </c>
      <c r="S53">
        <v>6.019046</v>
      </c>
      <c r="T53">
        <v>5.548008</v>
      </c>
      <c r="U53">
        <v>5.288247</v>
      </c>
      <c r="V53">
        <v>5.347851</v>
      </c>
      <c r="W53">
        <v>4.924863</v>
      </c>
      <c r="X53">
        <v>5.177011</v>
      </c>
      <c r="Y53">
        <v>5.1549087</v>
      </c>
      <c r="Z53">
        <v>5.210571</v>
      </c>
      <c r="AA53">
        <v>4.9244323</v>
      </c>
      <c r="AB53">
        <v>4.813451</v>
      </c>
      <c r="AC53">
        <v>4.989013</v>
      </c>
      <c r="AD53">
        <v>5.357355</v>
      </c>
      <c r="AE53">
        <v>5.403978</v>
      </c>
      <c r="AF53">
        <v>5.0677433</v>
      </c>
      <c r="AG53">
        <v>4.9939995</v>
      </c>
      <c r="AH53">
        <v>5.192816</v>
      </c>
      <c r="AI53">
        <v>5.462392</v>
      </c>
      <c r="AJ53">
        <v>5.828196</v>
      </c>
      <c r="AK53">
        <v>5.66346</v>
      </c>
      <c r="AL53">
        <v>4.782111</v>
      </c>
      <c r="AM53">
        <v>4.7664485</v>
      </c>
      <c r="AN53">
        <v>-0.28845587</v>
      </c>
      <c r="AO53">
        <v>-0.1245001</v>
      </c>
      <c r="AP53">
        <v>0.27284935</v>
      </c>
      <c r="AQ53">
        <v>-0.25724512</v>
      </c>
      <c r="AR53">
        <v>-0.10811153</v>
      </c>
      <c r="AS53">
        <v>0.09831171</v>
      </c>
      <c r="AT53">
        <v>-0.2394503</v>
      </c>
      <c r="AU53">
        <v>-0.30525273</v>
      </c>
      <c r="AV53">
        <v>0.080513045</v>
      </c>
      <c r="AW53">
        <v>0.11098151</v>
      </c>
      <c r="AX53">
        <v>-0.26968348</v>
      </c>
      <c r="AY53">
        <v>-0.29258895</v>
      </c>
      <c r="AZ53">
        <v>-0.28849816</v>
      </c>
      <c r="BA53">
        <v>-0.29177713</v>
      </c>
      <c r="BB53">
        <v>0.08366877</v>
      </c>
      <c r="BC53">
        <v>-0.15196887</v>
      </c>
      <c r="BD53">
        <v>-0.09775007</v>
      </c>
      <c r="BE53">
        <v>0.08985655</v>
      </c>
      <c r="BF53">
        <v>0.13795778</v>
      </c>
      <c r="BG53">
        <v>0.24376303</v>
      </c>
      <c r="BH53">
        <v>0.09403178</v>
      </c>
      <c r="BI53">
        <v>0.27497306</v>
      </c>
      <c r="BJ53">
        <v>0.07733366</v>
      </c>
      <c r="BK53">
        <v>-0.088985</v>
      </c>
      <c r="BL53">
        <v>-0.2733232</v>
      </c>
      <c r="BM53">
        <v>0.09034726</v>
      </c>
      <c r="BN53">
        <v>-0.083161145</v>
      </c>
      <c r="BO53">
        <v>0.27741855</v>
      </c>
      <c r="BP53">
        <v>0.24076948</v>
      </c>
      <c r="BQ53">
        <v>-0.23876816</v>
      </c>
      <c r="BR53">
        <v>0.26832533</v>
      </c>
      <c r="BS53">
        <v>0.27216005</v>
      </c>
      <c r="BT53">
        <v>0.2723989</v>
      </c>
      <c r="BU53">
        <v>-0.25341117</v>
      </c>
      <c r="BV53">
        <v>-0.109746516</v>
      </c>
      <c r="BW53">
        <v>0.100025535</v>
      </c>
      <c r="BX53">
        <v>0.1547009</v>
      </c>
      <c r="BY53">
        <v>-0.14120045</v>
      </c>
      <c r="BZ53">
        <v>-0.012479703</v>
      </c>
      <c r="CA53">
        <v>-0.026709083</v>
      </c>
      <c r="CB53">
        <v>-0.040408947</v>
      </c>
      <c r="CC53">
        <v>-0.031037904</v>
      </c>
      <c r="CD53">
        <v>-0.029960994</v>
      </c>
      <c r="CE53">
        <v>-0.030287733</v>
      </c>
      <c r="CF53">
        <v>-0.022967132</v>
      </c>
      <c r="CG53">
        <v>-0.052198283</v>
      </c>
      <c r="CH53">
        <v>-0.03177912</v>
      </c>
      <c r="CI53">
        <v>-0.010165019</v>
      </c>
      <c r="CJ53">
        <v>-0.01765209</v>
      </c>
      <c r="CK53">
        <v>-0.043402597</v>
      </c>
      <c r="CL53">
        <v>-0.041089397</v>
      </c>
      <c r="CM53">
        <v>-0.0476662</v>
      </c>
      <c r="CN53">
        <v>-0.019920679</v>
      </c>
      <c r="CO53">
        <v>-0.027817551</v>
      </c>
      <c r="CP53">
        <v>-0.020293415</v>
      </c>
      <c r="CQ53">
        <v>-0.017801471</v>
      </c>
      <c r="CR53">
        <v>-0.02239696</v>
      </c>
      <c r="CS53">
        <v>-0.035558954</v>
      </c>
      <c r="CT53">
        <v>-0.030289285</v>
      </c>
      <c r="CU53">
        <v>-0.029224874</v>
      </c>
      <c r="CV53">
        <v>-0.021749705</v>
      </c>
      <c r="CW53">
        <v>-0.011976302</v>
      </c>
      <c r="CX53">
        <v>-0.040474117</v>
      </c>
      <c r="CY53">
        <v>-0.020783002</v>
      </c>
      <c r="CZ53">
        <v>-0.019741524</v>
      </c>
      <c r="DA53">
        <v>-0.040119454</v>
      </c>
      <c r="DB53">
        <v>-0.04069289</v>
      </c>
      <c r="DC53">
        <v>-0.03006778</v>
      </c>
      <c r="DD53">
        <v>-0.038780563</v>
      </c>
      <c r="DE53">
        <v>-0.043632492</v>
      </c>
      <c r="DF53">
        <v>-0.041647524</v>
      </c>
      <c r="DG53">
        <v>-0.02265782</v>
      </c>
      <c r="DH53">
        <v>-0.0323428</v>
      </c>
      <c r="DI53">
        <v>-0.02041002</v>
      </c>
      <c r="DJ53">
        <v>-0.021090647</v>
      </c>
      <c r="DK53">
        <v>-0.0002175</v>
      </c>
      <c r="DL53">
        <v>0.08969068</v>
      </c>
      <c r="DM53">
        <v>-0.120961785</v>
      </c>
      <c r="DN53">
        <v>-0.051211827</v>
      </c>
      <c r="DO53">
        <v>-0.001811083</v>
      </c>
      <c r="DP53">
        <v>0.06016427</v>
      </c>
      <c r="DQ53">
        <v>0.04786236</v>
      </c>
      <c r="DR53">
        <v>0.18232507</v>
      </c>
      <c r="DS53">
        <v>-0.050122593</v>
      </c>
      <c r="DT53">
        <v>-0.26498652</v>
      </c>
      <c r="DU53">
        <v>0.037788697</v>
      </c>
      <c r="DV53">
        <v>0.13682185</v>
      </c>
      <c r="DW53" s="2" t="s">
        <v>541</v>
      </c>
      <c r="DX53">
        <v>0.03344163</v>
      </c>
      <c r="DY53">
        <v>-0.058647916</v>
      </c>
      <c r="DZ53">
        <v>-0.18416575</v>
      </c>
      <c r="EA53">
        <v>-0.028263368</v>
      </c>
      <c r="EB53">
        <v>-0.20369074</v>
      </c>
      <c r="EC53">
        <v>-0.15652858</v>
      </c>
      <c r="ED53">
        <v>0.08652349</v>
      </c>
      <c r="EE53">
        <v>0.05304473</v>
      </c>
      <c r="EF53">
        <v>0.02336029</v>
      </c>
      <c r="EG53">
        <v>-0.03178711</v>
      </c>
      <c r="EH53">
        <v>-0.1816665</v>
      </c>
      <c r="EI53">
        <v>-0.15771937</v>
      </c>
      <c r="EJ53">
        <v>-0.026541699</v>
      </c>
      <c r="EK53">
        <v>-0.11140483</v>
      </c>
      <c r="EL53">
        <v>-0.14995447</v>
      </c>
      <c r="EM53">
        <v>-0.040233903</v>
      </c>
      <c r="EN53">
        <v>0.0836664</v>
      </c>
      <c r="EO53">
        <v>0.054147203</v>
      </c>
      <c r="EP53">
        <v>0.056287676</v>
      </c>
      <c r="EQ53">
        <v>0.036086924</v>
      </c>
      <c r="ER53">
        <v>0.04479678</v>
      </c>
      <c r="ES53">
        <v>0.029814467</v>
      </c>
      <c r="ET53">
        <v>0.092332765</v>
      </c>
      <c r="EU53">
        <v>-0.20639247</v>
      </c>
      <c r="EV53">
        <v>-0.08011727</v>
      </c>
      <c r="EW53">
        <v>-0.08986649</v>
      </c>
      <c r="EX53">
        <v>1.5406463</v>
      </c>
      <c r="EY53">
        <v>0.84949917</v>
      </c>
      <c r="EZ53">
        <v>2.329178</v>
      </c>
      <c r="FA53">
        <v>-4.861291</v>
      </c>
      <c r="FB53">
        <v>-1.9199648</v>
      </c>
      <c r="FC53">
        <v>1.2754706</v>
      </c>
      <c r="FD53">
        <v>5.1292467</v>
      </c>
      <c r="FE53">
        <v>-0.16395754</v>
      </c>
      <c r="FF53">
        <v>-1.8336055</v>
      </c>
      <c r="FG53">
        <v>6.088914</v>
      </c>
      <c r="FH53">
        <v>4.81576</v>
      </c>
      <c r="FI53">
        <v>1.4215354</v>
      </c>
      <c r="FJ53">
        <v>1.280359</v>
      </c>
      <c r="FK53">
        <v>-1.4085464</v>
      </c>
      <c r="FL53">
        <v>-4.5261054</v>
      </c>
      <c r="FM53">
        <v>-3.5166702</v>
      </c>
      <c r="FN53">
        <v>2.4507847</v>
      </c>
      <c r="FO53">
        <v>-1.2195703</v>
      </c>
      <c r="FP53">
        <v>7.171159</v>
      </c>
      <c r="FQ53">
        <v>5.697895</v>
      </c>
      <c r="FR53">
        <v>5.322071</v>
      </c>
      <c r="FS53">
        <v>6.17599</v>
      </c>
      <c r="FT53">
        <v>-2.3729935</v>
      </c>
      <c r="FU53">
        <v>2.8574123</v>
      </c>
      <c r="FV53">
        <v>-2.302995</v>
      </c>
      <c r="FW53">
        <v>-1.9189487</v>
      </c>
      <c r="FX53">
        <v>2.1800644</v>
      </c>
      <c r="FY53">
        <v>1.3165488</v>
      </c>
      <c r="FZ53">
        <v>-1.2285132</v>
      </c>
      <c r="GA53">
        <v>-0.17768574</v>
      </c>
      <c r="GB53">
        <v>-0.045133594</v>
      </c>
      <c r="GC53">
        <v>-0.15387107</v>
      </c>
      <c r="GD53">
        <v>-1.3522117</v>
      </c>
      <c r="GE53">
        <v>-4.076622</v>
      </c>
      <c r="GF53">
        <v>-0.1312966</v>
      </c>
      <c r="GG53">
        <v>-1.6423264</v>
      </c>
      <c r="GH53">
        <v>-1.5863469</v>
      </c>
      <c r="GI53">
        <v>-4.0976906</v>
      </c>
      <c r="GJ53">
        <v>-0.62862706</v>
      </c>
      <c r="GK53">
        <v>-7.368212</v>
      </c>
      <c r="GL53">
        <v>-6.5362644</v>
      </c>
      <c r="GM53">
        <v>-6.8353624</v>
      </c>
      <c r="GN53">
        <v>-8.036814</v>
      </c>
      <c r="GO53">
        <v>-6.3530912</v>
      </c>
      <c r="GP53">
        <v>-1.2484598</v>
      </c>
      <c r="GQ53">
        <v>-4.7821236</v>
      </c>
      <c r="GR53">
        <v>-8.804431</v>
      </c>
      <c r="GS53">
        <v>-7.2086744</v>
      </c>
      <c r="GT53">
        <v>-0.557889</v>
      </c>
      <c r="GU53">
        <v>-1.4747386</v>
      </c>
      <c r="GV53">
        <v>-2.15762</v>
      </c>
      <c r="GW53">
        <v>-4.7905617</v>
      </c>
      <c r="GX53">
        <v>-8.782693</v>
      </c>
      <c r="GY53">
        <v>-10.112891</v>
      </c>
      <c r="GZ53">
        <v>-11.010468</v>
      </c>
      <c r="HA53">
        <v>-10.936972</v>
      </c>
      <c r="HB53">
        <v>-11.272181</v>
      </c>
      <c r="HC53">
        <v>-9.230118</v>
      </c>
      <c r="HD53">
        <v>-9.621765</v>
      </c>
      <c r="HE53">
        <v>-9.187874</v>
      </c>
      <c r="HF53">
        <v>-9.690498</v>
      </c>
      <c r="HG53">
        <v>-8.594251</v>
      </c>
      <c r="HH53">
        <v>-6.251887</v>
      </c>
      <c r="HI53">
        <v>-7.4843736</v>
      </c>
      <c r="HJ53">
        <v>-7.674475</v>
      </c>
      <c r="HK53">
        <v>-5.54963</v>
      </c>
      <c r="HL53">
        <v>-3.3128424</v>
      </c>
      <c r="HM53">
        <v>-3.196147</v>
      </c>
      <c r="HN53">
        <v>-2.7896085</v>
      </c>
      <c r="HO53">
        <v>-2.9747558</v>
      </c>
      <c r="HP53">
        <v>-3.205709</v>
      </c>
      <c r="HQ53">
        <v>-6.4157543</v>
      </c>
      <c r="HR53">
        <v>-7.658972</v>
      </c>
      <c r="HS53">
        <v>-11.413099</v>
      </c>
      <c r="HT53">
        <v>-11.424914</v>
      </c>
      <c r="HU53">
        <v>-10.941446</v>
      </c>
      <c r="HV53">
        <v>0.47049165</v>
      </c>
      <c r="HW53">
        <v>-0.5166521</v>
      </c>
      <c r="HX53">
        <v>0.36858484</v>
      </c>
      <c r="HY53">
        <v>0.45212117</v>
      </c>
      <c r="HZ53">
        <v>-0.72136664</v>
      </c>
      <c r="IA53">
        <v>-0.8675547</v>
      </c>
      <c r="IB53">
        <v>0.13246709</v>
      </c>
      <c r="IC53">
        <v>0.31299207</v>
      </c>
      <c r="ID53">
        <v>-0.6552798</v>
      </c>
      <c r="IE53">
        <v>-0.51130307</v>
      </c>
      <c r="IF53">
        <v>0.47110575</v>
      </c>
      <c r="IG53">
        <v>0.42190966</v>
      </c>
      <c r="IH53">
        <v>0.35863358</v>
      </c>
      <c r="II53">
        <v>0.42073813</v>
      </c>
      <c r="IJ53">
        <v>-0.26295263</v>
      </c>
      <c r="IK53">
        <v>-1.2624682</v>
      </c>
      <c r="IL53">
        <v>-1.1113949</v>
      </c>
      <c r="IM53">
        <v>-1.1236634</v>
      </c>
      <c r="IN53">
        <v>-1.719888</v>
      </c>
      <c r="IO53">
        <v>0.4464841</v>
      </c>
      <c r="IP53">
        <v>-0.77106607</v>
      </c>
      <c r="IQ53">
        <v>0.608234</v>
      </c>
      <c r="IR53">
        <v>-0.4524575</v>
      </c>
      <c r="IS53">
        <v>-0.49050084</v>
      </c>
      <c r="IT53">
        <v>0.32155007</v>
      </c>
      <c r="IU53">
        <v>-0.51310873</v>
      </c>
      <c r="IV53">
        <v>-0.42693025</v>
      </c>
      <c r="IW53">
        <v>0.28403577</v>
      </c>
      <c r="IX53">
        <v>0.29203123</v>
      </c>
      <c r="IY53">
        <v>0.39786667</v>
      </c>
      <c r="IZ53">
        <v>0.29940104</v>
      </c>
      <c r="JA53">
        <v>0.20187435</v>
      </c>
      <c r="JB53">
        <v>0.29468796</v>
      </c>
      <c r="JC53">
        <v>0.55324644</v>
      </c>
      <c r="JD53">
        <v>-0.868723</v>
      </c>
      <c r="JE53">
        <v>-0.8161239</v>
      </c>
      <c r="JF53">
        <v>-1.4137473</v>
      </c>
      <c r="JG53">
        <v>-1.3374313</v>
      </c>
      <c r="JH53">
        <v>-0.3305881</v>
      </c>
      <c r="JI53">
        <v>0.106878005</v>
      </c>
      <c r="JJ53">
        <v>0.06536077</v>
      </c>
      <c r="JK53">
        <v>-0.22044027</v>
      </c>
      <c r="JL53">
        <v>0.036418967</v>
      </c>
      <c r="JM53">
        <v>0.263018</v>
      </c>
      <c r="JN53">
        <v>0.053121746</v>
      </c>
      <c r="JO53">
        <v>-0.2822128</v>
      </c>
      <c r="JP53">
        <v>-0.025514534</v>
      </c>
      <c r="JQ53">
        <v>0.31905955</v>
      </c>
      <c r="JR53">
        <v>0.09874976</v>
      </c>
      <c r="JS53">
        <v>0.06565199</v>
      </c>
      <c r="JT53">
        <v>0.035543825</v>
      </c>
      <c r="JU53">
        <v>-0.21877398</v>
      </c>
      <c r="JV53">
        <v>-0.16748661</v>
      </c>
      <c r="JW53">
        <v>0.11986162</v>
      </c>
      <c r="JX53">
        <v>-0.041353498</v>
      </c>
      <c r="JY53">
        <v>-0.18021896</v>
      </c>
      <c r="JZ53">
        <v>0.36592567</v>
      </c>
      <c r="KA53">
        <v>-0.274278</v>
      </c>
      <c r="KB53">
        <v>0.33522516</v>
      </c>
      <c r="KC53">
        <v>-0.3153452</v>
      </c>
      <c r="KD53">
        <v>0.012573347</v>
      </c>
      <c r="KE53">
        <v>0.3211903</v>
      </c>
      <c r="KF53">
        <v>-0.20673965</v>
      </c>
      <c r="KG53">
        <v>0.023204865</v>
      </c>
      <c r="KH53">
        <v>0.19291016</v>
      </c>
      <c r="KI53">
        <v>-0.07904729</v>
      </c>
      <c r="KJ53">
        <v>-0.003622322</v>
      </c>
      <c r="KK53">
        <v>0.02476971</v>
      </c>
      <c r="KL53">
        <v>-0.08020263</v>
      </c>
      <c r="KM53">
        <v>-0.09828225</v>
      </c>
      <c r="KN53">
        <v>-0.06129758</v>
      </c>
      <c r="KO53">
        <v>-0.21074286</v>
      </c>
      <c r="KP53">
        <v>-0.0986744</v>
      </c>
      <c r="KQ53">
        <v>-0.16120432</v>
      </c>
      <c r="KR53">
        <v>0.13087803</v>
      </c>
      <c r="KS53">
        <v>-1.7535363</v>
      </c>
      <c r="KT53">
        <v>-1.4302846</v>
      </c>
      <c r="KU53">
        <v>-1.5100737</v>
      </c>
      <c r="KV53">
        <v>-1.4917139</v>
      </c>
      <c r="KW53">
        <v>-1.3551359</v>
      </c>
      <c r="KX53">
        <v>-1.7406566</v>
      </c>
      <c r="KY53">
        <v>-1.8560603</v>
      </c>
      <c r="KZ53">
        <v>-1.5183787</v>
      </c>
      <c r="LA53">
        <v>-1.290595</v>
      </c>
      <c r="LB53">
        <v>-1.839445</v>
      </c>
      <c r="LC53">
        <v>-1.934442</v>
      </c>
      <c r="LD53">
        <v>-1.8489753</v>
      </c>
      <c r="LE53">
        <v>-1.8276521</v>
      </c>
      <c r="LF53">
        <v>-1.599591</v>
      </c>
      <c r="LG53">
        <v>-1.5432005</v>
      </c>
      <c r="LH53">
        <v>-1.2311637</v>
      </c>
      <c r="LI53">
        <v>-1.2462302</v>
      </c>
      <c r="LJ53">
        <v>-1.1151834</v>
      </c>
      <c r="LK53">
        <v>-1.4386387</v>
      </c>
      <c r="LL53">
        <v>-1.2444953</v>
      </c>
      <c r="LM53">
        <v>-1.4878962</v>
      </c>
      <c r="LN53">
        <v>-1.4848695</v>
      </c>
      <c r="LO53">
        <v>-1.4612298</v>
      </c>
      <c r="LP53">
        <v>-1.4866618</v>
      </c>
      <c r="LQ53">
        <v>-1.5665021</v>
      </c>
      <c r="LR53">
        <v>-1.525591</v>
      </c>
      <c r="LS53">
        <v>-1.5620172</v>
      </c>
      <c r="LT53">
        <v>-1.7708765</v>
      </c>
      <c r="LU53">
        <v>-1.6140814</v>
      </c>
      <c r="LV53">
        <v>-1.5521902</v>
      </c>
      <c r="LW53">
        <v>-1.7364478</v>
      </c>
      <c r="LX53">
        <v>-1.7535151</v>
      </c>
      <c r="LY53">
        <v>-1.6014953</v>
      </c>
      <c r="LZ53">
        <v>-1.4827288</v>
      </c>
      <c r="MA53">
        <v>-1.3302245</v>
      </c>
      <c r="MB53">
        <v>-1.197067</v>
      </c>
      <c r="MC53">
        <v>-1.6460725</v>
      </c>
      <c r="MD53">
        <v>3.4832013</v>
      </c>
      <c r="ME53">
        <v>3.266319</v>
      </c>
      <c r="MF53">
        <v>3.4230165</v>
      </c>
      <c r="MG53">
        <v>3.296482</v>
      </c>
      <c r="MH53">
        <v>3.2077432</v>
      </c>
      <c r="MI53">
        <v>3.2484887</v>
      </c>
      <c r="MJ53">
        <v>3.4990764</v>
      </c>
      <c r="MK53">
        <v>3.3895278</v>
      </c>
      <c r="ML53">
        <v>3.1100917</v>
      </c>
      <c r="MM53">
        <v>3.3826132</v>
      </c>
      <c r="MN53">
        <v>3.469976</v>
      </c>
      <c r="MO53">
        <v>3.3852043</v>
      </c>
      <c r="MP53">
        <v>3.4528816</v>
      </c>
      <c r="MQ53">
        <v>3.4319074</v>
      </c>
      <c r="MR53">
        <v>3.3016028</v>
      </c>
      <c r="MS53">
        <v>3.1591337</v>
      </c>
      <c r="MT53">
        <v>3.4424245</v>
      </c>
      <c r="MU53">
        <v>3.0663052</v>
      </c>
      <c r="MV53">
        <v>3.382283</v>
      </c>
      <c r="MW53">
        <v>3.353808</v>
      </c>
      <c r="MX53">
        <v>3.3457477</v>
      </c>
      <c r="MY53">
        <v>3.5485086</v>
      </c>
      <c r="MZ53">
        <v>3.2241268</v>
      </c>
      <c r="NA53">
        <v>3.4594178</v>
      </c>
      <c r="NB53">
        <v>3.343254</v>
      </c>
      <c r="NC53">
        <v>3.247717</v>
      </c>
      <c r="ND53">
        <v>3.3751812</v>
      </c>
      <c r="NE53">
        <v>3.4259224</v>
      </c>
      <c r="NF53">
        <v>3.2920563</v>
      </c>
      <c r="NG53">
        <v>3.3875003</v>
      </c>
      <c r="NH53">
        <v>3.3474703</v>
      </c>
      <c r="NI53">
        <v>3.3737197</v>
      </c>
      <c r="NJ53">
        <v>3.3763013</v>
      </c>
      <c r="NK53">
        <v>3.2746844</v>
      </c>
      <c r="NL53">
        <v>3.324922</v>
      </c>
      <c r="NM53">
        <v>3.1930861</v>
      </c>
      <c r="NN53">
        <v>3.3683264</v>
      </c>
      <c r="NO53">
        <v>2.4355068</v>
      </c>
      <c r="NP53">
        <v>-0.47613227</v>
      </c>
      <c r="NQ53">
        <v>-0.1880957</v>
      </c>
      <c r="NR53">
        <v>0.06799966</v>
      </c>
      <c r="NS53">
        <v>-0.23354664</v>
      </c>
      <c r="NT53">
        <v>-1.5331923</v>
      </c>
      <c r="NU53">
        <v>1.7978127</v>
      </c>
      <c r="NV53">
        <v>1.7517667</v>
      </c>
      <c r="NW53">
        <v>-2.1327817</v>
      </c>
      <c r="NX53">
        <v>-2.2369785</v>
      </c>
      <c r="NY53">
        <v>1.0147123</v>
      </c>
      <c r="NZ53">
        <v>0.2149635</v>
      </c>
      <c r="OA53">
        <v>1.0349281</v>
      </c>
      <c r="OB53">
        <v>1.169377</v>
      </c>
      <c r="OC53">
        <v>-0.813879</v>
      </c>
      <c r="OD53">
        <v>1.3968518</v>
      </c>
      <c r="OE53">
        <v>-0.27634245</v>
      </c>
      <c r="OF53">
        <v>-1.5826646</v>
      </c>
      <c r="OG53">
        <v>-0.5015023</v>
      </c>
      <c r="OH53">
        <v>0.5004909</v>
      </c>
      <c r="OI53">
        <v>-0.5664387</v>
      </c>
      <c r="OJ53">
        <v>1.152726</v>
      </c>
      <c r="OK53">
        <v>-0.09918241</v>
      </c>
      <c r="OL53">
        <v>-1.0558666</v>
      </c>
      <c r="OM53">
        <v>1.0206141</v>
      </c>
      <c r="ON53">
        <v>0.14052886</v>
      </c>
      <c r="OO53">
        <v>-0.96049416</v>
      </c>
      <c r="OP53">
        <v>-0.7700839</v>
      </c>
      <c r="OQ53">
        <v>0.615139</v>
      </c>
      <c r="OR53">
        <v>-0.12338771</v>
      </c>
      <c r="OS53">
        <v>-0.3501408</v>
      </c>
      <c r="OT53">
        <v>-0.15058245</v>
      </c>
      <c r="OU53">
        <v>0.77539337</v>
      </c>
      <c r="OV53">
        <v>-0.002251064</v>
      </c>
      <c r="OW53">
        <v>1.5511394</v>
      </c>
      <c r="OX53">
        <v>-1.5535407</v>
      </c>
      <c r="OY53">
        <v>-0.8334816</v>
      </c>
      <c r="OZ53">
        <v>-2.2204778</v>
      </c>
      <c r="PA53">
        <v>-1.8317482</v>
      </c>
      <c r="PB53">
        <v>5.2870984</v>
      </c>
      <c r="PC53">
        <v>-1.9380236</v>
      </c>
      <c r="PD53">
        <v>4.9804473</v>
      </c>
      <c r="PE53">
        <v>-2.152419</v>
      </c>
      <c r="PF53">
        <v>-1.2649915</v>
      </c>
      <c r="PG53">
        <v>-0.90102947</v>
      </c>
      <c r="PH53">
        <v>-3.7821898</v>
      </c>
      <c r="PI53">
        <v>-3.2138982</v>
      </c>
      <c r="PJ53">
        <v>-2.9236124</v>
      </c>
      <c r="PK53">
        <v>-2.7126794</v>
      </c>
      <c r="PL53">
        <v>-1.8228155</v>
      </c>
      <c r="PM53">
        <v>-1.7123982</v>
      </c>
      <c r="PN53">
        <v>-5.133975</v>
      </c>
      <c r="PO53">
        <v>-2.6490898</v>
      </c>
      <c r="PP53">
        <v>6.9663563</v>
      </c>
      <c r="PQ53">
        <v>-2.0729144</v>
      </c>
      <c r="PR53">
        <v>-1.7679524</v>
      </c>
      <c r="PS53">
        <v>4.76031</v>
      </c>
      <c r="PT53">
        <v>-2.345764</v>
      </c>
      <c r="PU53">
        <v>5.525164</v>
      </c>
      <c r="PV53">
        <v>-4.7186127</v>
      </c>
      <c r="PW53">
        <v>5.0544667</v>
      </c>
      <c r="PX53">
        <v>-1.0460179</v>
      </c>
      <c r="PY53">
        <v>-4.585193</v>
      </c>
      <c r="PZ53">
        <v>-0.8285941</v>
      </c>
      <c r="QA53">
        <v>-0.6891995</v>
      </c>
      <c r="QB53">
        <v>1.297027</v>
      </c>
      <c r="QC53">
        <v>-1.8346355</v>
      </c>
      <c r="QD53">
        <v>-1.5919843</v>
      </c>
      <c r="QE53">
        <v>-1.9938968</v>
      </c>
      <c r="QF53">
        <v>2.5980964</v>
      </c>
      <c r="QG53">
        <v>-2.7297916</v>
      </c>
      <c r="QH53">
        <v>5.9187746</v>
      </c>
      <c r="QI53">
        <v>-2.0662184</v>
      </c>
      <c r="QJ53">
        <v>-3.850883</v>
      </c>
      <c r="QK53">
        <v>33.3675</v>
      </c>
      <c r="QL53">
        <v>35.709606</v>
      </c>
      <c r="QM53">
        <v>33.793243</v>
      </c>
      <c r="QN53">
        <v>33.702385</v>
      </c>
      <c r="QO53">
        <v>33.9709</v>
      </c>
      <c r="QP53">
        <v>31.356087</v>
      </c>
      <c r="QQ53">
        <v>34.5635</v>
      </c>
      <c r="QR53">
        <v>35.79923</v>
      </c>
      <c r="QS53">
        <v>34.703278</v>
      </c>
      <c r="QT53">
        <v>31.983791</v>
      </c>
      <c r="QU53">
        <v>33.88565</v>
      </c>
      <c r="QV53">
        <v>33.41779</v>
      </c>
      <c r="QW53">
        <v>33.69185</v>
      </c>
      <c r="QX53">
        <v>36.59072</v>
      </c>
      <c r="QY53">
        <v>33.00688</v>
      </c>
      <c r="QZ53">
        <v>35.298027</v>
      </c>
      <c r="RA53">
        <v>34.295387</v>
      </c>
      <c r="RB53">
        <v>35.31506</v>
      </c>
      <c r="RC53">
        <v>34.440697</v>
      </c>
      <c r="RD53">
        <v>35.551228</v>
      </c>
      <c r="RE53">
        <v>34.337452</v>
      </c>
      <c r="RF53">
        <v>35.688316</v>
      </c>
      <c r="RG53">
        <v>32.131363</v>
      </c>
      <c r="RH53">
        <v>34.695805</v>
      </c>
      <c r="RI53">
        <v>35.59765</v>
      </c>
      <c r="RJ53">
        <v>32.403496</v>
      </c>
      <c r="RK53">
        <v>36.11754</v>
      </c>
      <c r="RL53">
        <v>33.46528</v>
      </c>
      <c r="RM53">
        <v>32.319527</v>
      </c>
      <c r="RN53">
        <v>36.279533</v>
      </c>
      <c r="RO53">
        <v>33.711075</v>
      </c>
      <c r="RP53">
        <v>33.76383</v>
      </c>
      <c r="RQ53">
        <v>33.27513</v>
      </c>
      <c r="RR53">
        <v>33.719837</v>
      </c>
      <c r="RS53">
        <v>34.42504</v>
      </c>
      <c r="RT53">
        <v>35.541145</v>
      </c>
      <c r="RU53">
        <v>32.569992</v>
      </c>
      <c r="RV53">
        <v>1</v>
      </c>
    </row>
    <row r="54" spans="1:490">
      <c r="A54" t="s">
        <v>545</v>
      </c>
      <c r="B54">
        <v>5.4604135</v>
      </c>
      <c r="C54">
        <v>4.929167</v>
      </c>
      <c r="D54">
        <v>5.253574</v>
      </c>
      <c r="E54">
        <v>5.5815706</v>
      </c>
      <c r="F54">
        <v>5.70193</v>
      </c>
      <c r="G54">
        <v>5.506692</v>
      </c>
      <c r="H54">
        <v>5.0253754</v>
      </c>
      <c r="I54">
        <v>4.9197607</v>
      </c>
      <c r="J54">
        <v>4.9400616</v>
      </c>
      <c r="K54">
        <v>4.856576</v>
      </c>
      <c r="L54">
        <v>4.6966286</v>
      </c>
      <c r="M54">
        <v>4.761199</v>
      </c>
      <c r="N54">
        <v>4.7716208</v>
      </c>
      <c r="O54">
        <v>4.4700623</v>
      </c>
      <c r="P54">
        <v>4.317144</v>
      </c>
      <c r="Q54">
        <v>4.948181</v>
      </c>
      <c r="R54">
        <v>5.695767</v>
      </c>
      <c r="S54">
        <v>5.961051</v>
      </c>
      <c r="T54">
        <v>5.532547</v>
      </c>
      <c r="U54">
        <v>5.9997697</v>
      </c>
      <c r="V54">
        <v>6.1923046</v>
      </c>
      <c r="W54">
        <v>6.252513</v>
      </c>
      <c r="X54">
        <v>6.0628824</v>
      </c>
      <c r="Y54">
        <v>5.802598</v>
      </c>
      <c r="Z54">
        <v>5.68688</v>
      </c>
      <c r="AA54">
        <v>5.2440853</v>
      </c>
      <c r="AB54">
        <v>5.2475924</v>
      </c>
      <c r="AC54">
        <v>5.4077315</v>
      </c>
      <c r="AD54">
        <v>5.2427692</v>
      </c>
      <c r="AE54">
        <v>4.976357</v>
      </c>
      <c r="AF54">
        <v>4.794829</v>
      </c>
      <c r="AG54">
        <v>5.060955</v>
      </c>
      <c r="AH54">
        <v>5.6562314</v>
      </c>
      <c r="AI54">
        <v>5.905938</v>
      </c>
      <c r="AJ54">
        <v>5.726928</v>
      </c>
      <c r="AK54">
        <v>5.463397</v>
      </c>
      <c r="AL54">
        <v>5.079693</v>
      </c>
      <c r="AM54">
        <v>5.1108837</v>
      </c>
      <c r="AN54">
        <v>0.18339062</v>
      </c>
      <c r="AO54">
        <v>0.26286462</v>
      </c>
      <c r="AP54">
        <v>0.24328864</v>
      </c>
      <c r="AQ54">
        <v>-0.25211954</v>
      </c>
      <c r="AR54">
        <v>0.24052678</v>
      </c>
      <c r="AS54">
        <v>-0.25427592</v>
      </c>
      <c r="AT54">
        <v>-0.26769453</v>
      </c>
      <c r="AU54">
        <v>-0.28537798</v>
      </c>
      <c r="AV54">
        <v>0.08409471</v>
      </c>
      <c r="AW54">
        <v>0.11126253</v>
      </c>
      <c r="AX54">
        <v>-0.26148793</v>
      </c>
      <c r="AY54">
        <v>-0.29776937</v>
      </c>
      <c r="AZ54">
        <v>-0.28992385</v>
      </c>
      <c r="BA54">
        <v>-0.26890308</v>
      </c>
      <c r="BB54">
        <v>-0.27434075</v>
      </c>
      <c r="BC54">
        <v>-0.1488542</v>
      </c>
      <c r="BD54">
        <v>-0.08857201</v>
      </c>
      <c r="BE54">
        <v>0.106158406</v>
      </c>
      <c r="BF54">
        <v>-0.23546869</v>
      </c>
      <c r="BG54">
        <v>-0.11777578</v>
      </c>
      <c r="BH54">
        <v>0.10236329</v>
      </c>
      <c r="BI54">
        <v>0.25539118</v>
      </c>
      <c r="BJ54">
        <v>0.09330193</v>
      </c>
      <c r="BK54">
        <v>0.26340547</v>
      </c>
      <c r="BL54">
        <v>0.07845178</v>
      </c>
      <c r="BM54">
        <v>0.13592738</v>
      </c>
      <c r="BN54">
        <v>0.25407222</v>
      </c>
      <c r="BO54">
        <v>0.09257676</v>
      </c>
      <c r="BP54">
        <v>0.2567407</v>
      </c>
      <c r="BQ54">
        <v>-0.25278813</v>
      </c>
      <c r="BR54">
        <v>0.2522505</v>
      </c>
      <c r="BS54">
        <v>-0.12804174</v>
      </c>
      <c r="BT54">
        <v>-0.09329197</v>
      </c>
      <c r="BU54">
        <v>-0.24608108</v>
      </c>
      <c r="BV54">
        <v>0.24873188</v>
      </c>
      <c r="BW54">
        <v>-0.25567973</v>
      </c>
      <c r="BX54">
        <v>0.09530647</v>
      </c>
      <c r="BY54">
        <v>-0.14130247</v>
      </c>
      <c r="BZ54">
        <v>0.04513089</v>
      </c>
      <c r="CA54">
        <v>-0.01938132</v>
      </c>
      <c r="CB54">
        <v>-0.032071237</v>
      </c>
      <c r="CC54">
        <v>-0.030913334</v>
      </c>
      <c r="CD54">
        <v>-0.026301472</v>
      </c>
      <c r="CE54">
        <v>-0.03893102</v>
      </c>
      <c r="CF54">
        <v>-0.039885517</v>
      </c>
      <c r="CG54">
        <v>-0.04932315</v>
      </c>
      <c r="CH54">
        <v>-0.031126177</v>
      </c>
      <c r="CI54">
        <v>-0.009340487</v>
      </c>
      <c r="CJ54">
        <v>-0.016957782</v>
      </c>
      <c r="CK54">
        <v>-0.04161191</v>
      </c>
      <c r="CL54">
        <v>-0.038760956</v>
      </c>
      <c r="CM54">
        <v>-0.036536865</v>
      </c>
      <c r="CN54">
        <v>-0.028654024</v>
      </c>
      <c r="CO54">
        <v>-0.021471582</v>
      </c>
      <c r="CP54">
        <v>-0.025294356</v>
      </c>
      <c r="CQ54">
        <v>-0.030721122</v>
      </c>
      <c r="CR54">
        <v>-0.029838033</v>
      </c>
      <c r="CS54">
        <v>-0.03552404</v>
      </c>
      <c r="CT54">
        <v>-0.03472571</v>
      </c>
      <c r="CU54">
        <v>-0.040822435</v>
      </c>
      <c r="CV54">
        <v>-0.03165664</v>
      </c>
      <c r="CW54">
        <v>-0.033278026</v>
      </c>
      <c r="CX54">
        <v>-0.03017142</v>
      </c>
      <c r="CY54">
        <v>-0.025461737</v>
      </c>
      <c r="CZ54">
        <v>-0.03196438</v>
      </c>
      <c r="DA54">
        <v>-0.030382145</v>
      </c>
      <c r="DB54">
        <v>-0.018500315</v>
      </c>
      <c r="DC54">
        <v>-0.030085059</v>
      </c>
      <c r="DD54">
        <v>-0.027346747</v>
      </c>
      <c r="DE54">
        <v>-0.03379474</v>
      </c>
      <c r="DF54">
        <v>-0.029907914</v>
      </c>
      <c r="DG54">
        <v>-0.03848508</v>
      </c>
      <c r="DH54">
        <v>-0.030741675</v>
      </c>
      <c r="DI54">
        <v>-0.02619912</v>
      </c>
      <c r="DJ54">
        <v>-0.014864204</v>
      </c>
      <c r="DK54">
        <v>0.013064424</v>
      </c>
      <c r="DL54">
        <v>0.12187112</v>
      </c>
      <c r="DM54">
        <v>-0.13384199</v>
      </c>
      <c r="DN54">
        <v>0.032899067</v>
      </c>
      <c r="DO54">
        <v>0.040292434</v>
      </c>
      <c r="DP54">
        <v>0.06654504</v>
      </c>
      <c r="DQ54">
        <v>0.07663653</v>
      </c>
      <c r="DR54">
        <v>0.08436334</v>
      </c>
      <c r="DS54">
        <v>-0.048272893</v>
      </c>
      <c r="DT54">
        <v>-0.238046</v>
      </c>
      <c r="DU54">
        <v>0.033085633</v>
      </c>
      <c r="DV54">
        <v>0.13010626</v>
      </c>
      <c r="DW54">
        <v>-0.000418209</v>
      </c>
      <c r="DX54">
        <v>0.028641775</v>
      </c>
      <c r="DY54">
        <v>0.033405516</v>
      </c>
      <c r="DZ54">
        <v>-0.069148414</v>
      </c>
      <c r="EA54">
        <v>0.08244465</v>
      </c>
      <c r="EB54">
        <v>-0.15626907</v>
      </c>
      <c r="EC54">
        <v>-0.030762266</v>
      </c>
      <c r="ED54">
        <v>0.17869979</v>
      </c>
      <c r="EE54">
        <v>0.02883523</v>
      </c>
      <c r="EF54">
        <v>0.10165314</v>
      </c>
      <c r="EG54">
        <v>0.14019755</v>
      </c>
      <c r="EH54">
        <v>0.04863598</v>
      </c>
      <c r="EI54">
        <v>0.022226516</v>
      </c>
      <c r="EJ54">
        <v>-0.22176956</v>
      </c>
      <c r="EK54">
        <v>0.08755997</v>
      </c>
      <c r="EL54">
        <v>0.029859122</v>
      </c>
      <c r="EM54">
        <v>-0.03750486</v>
      </c>
      <c r="EN54">
        <v>-0.035274446</v>
      </c>
      <c r="EO54">
        <v>0.002562739</v>
      </c>
      <c r="EP54">
        <v>0.16003513</v>
      </c>
      <c r="EQ54">
        <v>0.036941186</v>
      </c>
      <c r="ER54">
        <v>-0.24904752</v>
      </c>
      <c r="ES54">
        <v>0.11789329</v>
      </c>
      <c r="ET54">
        <v>0.06888417</v>
      </c>
      <c r="EU54">
        <v>-0.059945427</v>
      </c>
      <c r="EV54">
        <v>-0.22288758</v>
      </c>
      <c r="EW54">
        <v>0.009750534</v>
      </c>
      <c r="EX54">
        <v>17.127132</v>
      </c>
      <c r="EY54">
        <v>9.459206</v>
      </c>
      <c r="EZ54">
        <v>-0.57909274</v>
      </c>
      <c r="FA54">
        <v>-1.8292289</v>
      </c>
      <c r="FB54">
        <v>0.0799209</v>
      </c>
      <c r="FC54">
        <v>1.458502</v>
      </c>
      <c r="FD54">
        <v>1.9863605</v>
      </c>
      <c r="FE54">
        <v>-0.7356776</v>
      </c>
      <c r="FF54">
        <v>-1.32746</v>
      </c>
      <c r="FG54">
        <v>6.271923</v>
      </c>
      <c r="FH54">
        <v>4.7985086</v>
      </c>
      <c r="FI54">
        <v>1.5191151</v>
      </c>
      <c r="FJ54">
        <v>1.4810928</v>
      </c>
      <c r="FK54">
        <v>0.6969106</v>
      </c>
      <c r="FL54">
        <v>-6.1008787</v>
      </c>
      <c r="FM54">
        <v>-8.584808</v>
      </c>
      <c r="FN54">
        <v>-0.64044005</v>
      </c>
      <c r="FO54">
        <v>-2.6517072</v>
      </c>
      <c r="FP54">
        <v>0.122709386</v>
      </c>
      <c r="FQ54">
        <v>-1.5176072</v>
      </c>
      <c r="FR54">
        <v>0.72017896</v>
      </c>
      <c r="FS54">
        <v>3.2499063</v>
      </c>
      <c r="FT54">
        <v>6.5003853</v>
      </c>
      <c r="FU54">
        <v>7.5037823</v>
      </c>
      <c r="FV54">
        <v>1.1885743</v>
      </c>
      <c r="FW54">
        <v>8.495568</v>
      </c>
      <c r="FX54">
        <v>6.0321894</v>
      </c>
      <c r="FY54">
        <v>3.9214792</v>
      </c>
      <c r="FZ54">
        <v>4.876655</v>
      </c>
      <c r="GA54">
        <v>-1.6572852</v>
      </c>
      <c r="GB54">
        <v>-4.645545</v>
      </c>
      <c r="GC54">
        <v>-5.7765903</v>
      </c>
      <c r="GD54">
        <v>0.5242003</v>
      </c>
      <c r="GE54">
        <v>-0.34648845</v>
      </c>
      <c r="GF54">
        <v>0.6997658</v>
      </c>
      <c r="GG54">
        <v>-1.5694141</v>
      </c>
      <c r="GH54">
        <v>-6.509543</v>
      </c>
      <c r="GI54">
        <v>-4.621536</v>
      </c>
      <c r="GJ54">
        <v>-14.5806465</v>
      </c>
      <c r="GK54">
        <v>-10.953905</v>
      </c>
      <c r="GL54">
        <v>-4.819419</v>
      </c>
      <c r="GM54">
        <v>-4.104611</v>
      </c>
      <c r="GN54">
        <v>-3.6267695</v>
      </c>
      <c r="GO54">
        <v>-2.9032805</v>
      </c>
      <c r="GP54">
        <v>-2.5679288</v>
      </c>
      <c r="GQ54">
        <v>-4.7532988</v>
      </c>
      <c r="GR54">
        <v>-8.691354</v>
      </c>
      <c r="GS54">
        <v>-7.222068</v>
      </c>
      <c r="GT54">
        <v>-0.4620812</v>
      </c>
      <c r="GU54">
        <v>-1.3836701</v>
      </c>
      <c r="GV54">
        <v>-1.6572168</v>
      </c>
      <c r="GW54">
        <v>-2.518853</v>
      </c>
      <c r="GX54">
        <v>-7.1109333</v>
      </c>
      <c r="GY54">
        <v>-10.30995</v>
      </c>
      <c r="GZ54">
        <v>-10.910336</v>
      </c>
      <c r="HA54">
        <v>-8.079316</v>
      </c>
      <c r="HB54">
        <v>-4.243369</v>
      </c>
      <c r="HC54">
        <v>-8.645289</v>
      </c>
      <c r="HD54">
        <v>-8.04605</v>
      </c>
      <c r="HE54">
        <v>-6.9135017</v>
      </c>
      <c r="HF54">
        <v>-9.478797</v>
      </c>
      <c r="HG54">
        <v>-8.882498</v>
      </c>
      <c r="HH54">
        <v>-11.780596</v>
      </c>
      <c r="HI54">
        <v>-11.349306</v>
      </c>
      <c r="HJ54">
        <v>-9.559462</v>
      </c>
      <c r="HK54">
        <v>-9.550498</v>
      </c>
      <c r="HL54">
        <v>-8.265196</v>
      </c>
      <c r="HM54">
        <v>-4.1052628</v>
      </c>
      <c r="HN54">
        <v>-1.9702485</v>
      </c>
      <c r="HO54">
        <v>-9.428324</v>
      </c>
      <c r="HP54">
        <v>-10.242576</v>
      </c>
      <c r="HQ54">
        <v>-3.739025</v>
      </c>
      <c r="HR54">
        <v>-3.6854591</v>
      </c>
      <c r="HS54">
        <v>-7.2031612</v>
      </c>
      <c r="HT54">
        <v>-9.30892</v>
      </c>
      <c r="HU54">
        <v>-8.407181</v>
      </c>
      <c r="HV54">
        <v>-1.5378641</v>
      </c>
      <c r="HW54">
        <v>1.1468244</v>
      </c>
      <c r="HX54">
        <v>0.42037937</v>
      </c>
      <c r="HY54">
        <v>0.38913018</v>
      </c>
      <c r="HZ54">
        <v>0.3795074</v>
      </c>
      <c r="IA54">
        <v>0.28206944</v>
      </c>
      <c r="IB54">
        <v>0.17587104</v>
      </c>
      <c r="IC54">
        <v>0.2647947</v>
      </c>
      <c r="ID54">
        <v>-0.6940211</v>
      </c>
      <c r="IE54">
        <v>-0.5232351</v>
      </c>
      <c r="IF54">
        <v>0.47069487</v>
      </c>
      <c r="IG54">
        <v>0.44579446</v>
      </c>
      <c r="IH54">
        <v>0.3989756</v>
      </c>
      <c r="II54">
        <v>0.42474365</v>
      </c>
      <c r="IJ54">
        <v>0.6301843</v>
      </c>
      <c r="IK54">
        <v>-0.9479002</v>
      </c>
      <c r="IL54">
        <v>-1.114292</v>
      </c>
      <c r="IM54">
        <v>-1.2303288</v>
      </c>
      <c r="IN54">
        <v>0.17063099</v>
      </c>
      <c r="IO54">
        <v>-0.9023528</v>
      </c>
      <c r="IP54">
        <v>-1.1782426</v>
      </c>
      <c r="IQ54">
        <v>0.35075787</v>
      </c>
      <c r="IR54">
        <v>-1.155184</v>
      </c>
      <c r="IS54">
        <v>0.37310845</v>
      </c>
      <c r="IT54">
        <v>-1.2718343</v>
      </c>
      <c r="IU54">
        <v>-1.6852919</v>
      </c>
      <c r="IV54">
        <v>0.5686365</v>
      </c>
      <c r="IW54">
        <v>-0.82536966</v>
      </c>
      <c r="IX54">
        <v>0.6615723</v>
      </c>
      <c r="IY54">
        <v>0.4502589</v>
      </c>
      <c r="IZ54">
        <v>0.2138479</v>
      </c>
      <c r="JA54">
        <v>-1.338568</v>
      </c>
      <c r="JB54">
        <v>-1.040256</v>
      </c>
      <c r="JC54">
        <v>0.201691</v>
      </c>
      <c r="JD54">
        <v>0.3544791</v>
      </c>
      <c r="JE54">
        <v>0.48319978</v>
      </c>
      <c r="JF54">
        <v>-0.6393584</v>
      </c>
      <c r="JG54">
        <v>-1.0888311</v>
      </c>
      <c r="JH54">
        <v>0.4203185</v>
      </c>
      <c r="JI54">
        <v>-0.04720353</v>
      </c>
      <c r="JJ54">
        <v>-0.023198951</v>
      </c>
      <c r="JK54">
        <v>-0.001172134</v>
      </c>
      <c r="JL54">
        <v>0.029269485</v>
      </c>
      <c r="JM54">
        <v>0.14140645</v>
      </c>
      <c r="JN54">
        <v>0.057785295</v>
      </c>
      <c r="JO54">
        <v>-0.26170254</v>
      </c>
      <c r="JP54">
        <v>-0.017820466</v>
      </c>
      <c r="JQ54">
        <v>0.30600613</v>
      </c>
      <c r="JR54">
        <v>0.10235366</v>
      </c>
      <c r="JS54">
        <v>0.072150156</v>
      </c>
      <c r="JT54">
        <v>0.0957254</v>
      </c>
      <c r="JU54">
        <v>0.027364776</v>
      </c>
      <c r="JV54">
        <v>-0.40674573</v>
      </c>
      <c r="JW54">
        <v>0.10905394</v>
      </c>
      <c r="JX54">
        <v>0.08832589</v>
      </c>
      <c r="JY54">
        <v>0.18062532</v>
      </c>
      <c r="JZ54">
        <v>-0.23331752</v>
      </c>
      <c r="KA54">
        <v>-0.074775614</v>
      </c>
      <c r="KB54">
        <v>0.17509156</v>
      </c>
      <c r="KC54">
        <v>-0.34995675</v>
      </c>
      <c r="KD54">
        <v>0.41714334</v>
      </c>
      <c r="KE54">
        <v>-0.4765095</v>
      </c>
      <c r="KF54">
        <v>-0.044541407</v>
      </c>
      <c r="KG54">
        <v>0.39753854</v>
      </c>
      <c r="KH54">
        <v>-0.3276849</v>
      </c>
      <c r="KI54">
        <v>0.26888067</v>
      </c>
      <c r="KJ54">
        <v>0.093999386</v>
      </c>
      <c r="KK54">
        <v>-0.006519801</v>
      </c>
      <c r="KL54">
        <v>-0.306651</v>
      </c>
      <c r="KM54">
        <v>0.038054775</v>
      </c>
      <c r="KN54">
        <v>0.42550513</v>
      </c>
      <c r="KO54">
        <v>-0.018603269</v>
      </c>
      <c r="KP54">
        <v>-0.003974441</v>
      </c>
      <c r="KQ54">
        <v>-0.18716976</v>
      </c>
      <c r="KR54">
        <v>-0.0898023</v>
      </c>
      <c r="KS54">
        <v>-1.6409435</v>
      </c>
      <c r="KT54">
        <v>-1.7827613</v>
      </c>
      <c r="KU54">
        <v>-1.6464376</v>
      </c>
      <c r="KV54">
        <v>-1.5067935</v>
      </c>
      <c r="KW54">
        <v>-1.5678468</v>
      </c>
      <c r="KX54">
        <v>-1.7321067</v>
      </c>
      <c r="KY54">
        <v>-1.8053033</v>
      </c>
      <c r="KZ54">
        <v>-1.4984049</v>
      </c>
      <c r="LA54">
        <v>-1.2864387</v>
      </c>
      <c r="LB54">
        <v>-1.8313526</v>
      </c>
      <c r="LC54">
        <v>-1.9305693</v>
      </c>
      <c r="LD54">
        <v>-1.8753388</v>
      </c>
      <c r="LE54">
        <v>-1.86867</v>
      </c>
      <c r="LF54">
        <v>-1.8632948</v>
      </c>
      <c r="LG54">
        <v>-1.5844347</v>
      </c>
      <c r="LH54">
        <v>-1.1355923</v>
      </c>
      <c r="LI54">
        <v>-1.3752558</v>
      </c>
      <c r="LJ54">
        <v>-1.6596035</v>
      </c>
      <c r="LK54">
        <v>-1.573282</v>
      </c>
      <c r="LL54">
        <v>-1.3173593</v>
      </c>
      <c r="LM54">
        <v>-1.4510825</v>
      </c>
      <c r="LN54">
        <v>-1.0770242</v>
      </c>
      <c r="LO54">
        <v>-1.4178829</v>
      </c>
      <c r="LP54">
        <v>-1.1870893</v>
      </c>
      <c r="LQ54">
        <v>-1.1026117</v>
      </c>
      <c r="LR54">
        <v>-1.5035341</v>
      </c>
      <c r="LS54">
        <v>-1.2571946</v>
      </c>
      <c r="LT54">
        <v>-1.4737043</v>
      </c>
      <c r="LU54">
        <v>-1.6971769</v>
      </c>
      <c r="LV54">
        <v>-1.6506289</v>
      </c>
      <c r="LW54">
        <v>-1.7374452</v>
      </c>
      <c r="LX54">
        <v>-1.239289</v>
      </c>
      <c r="LY54">
        <v>-1.2606736</v>
      </c>
      <c r="LZ54">
        <v>-1.5151681</v>
      </c>
      <c r="MA54">
        <v>-1.5451434</v>
      </c>
      <c r="MB54">
        <v>-1.5194343</v>
      </c>
      <c r="MC54">
        <v>-1.6507967</v>
      </c>
      <c r="MD54">
        <v>3.6231918</v>
      </c>
      <c r="ME54">
        <v>3.5401366</v>
      </c>
      <c r="MF54">
        <v>3.3575613</v>
      </c>
      <c r="MG54">
        <v>3.3427017</v>
      </c>
      <c r="MH54">
        <v>3.2906718</v>
      </c>
      <c r="MI54">
        <v>3.3323088</v>
      </c>
      <c r="MJ54">
        <v>3.4164598</v>
      </c>
      <c r="MK54">
        <v>3.3793178</v>
      </c>
      <c r="ML54">
        <v>3.1122987</v>
      </c>
      <c r="MM54">
        <v>3.3835945</v>
      </c>
      <c r="MN54">
        <v>3.4565473</v>
      </c>
      <c r="MO54">
        <v>3.3706176</v>
      </c>
      <c r="MP54">
        <v>3.3901978</v>
      </c>
      <c r="MQ54">
        <v>3.5184422</v>
      </c>
      <c r="MR54">
        <v>3.4316986</v>
      </c>
      <c r="MS54">
        <v>3.0786772</v>
      </c>
      <c r="MT54">
        <v>3.3689537</v>
      </c>
      <c r="MU54">
        <v>3.2320325</v>
      </c>
      <c r="MV54">
        <v>3.366794</v>
      </c>
      <c r="MW54">
        <v>3.234606</v>
      </c>
      <c r="MX54">
        <v>3.2941828</v>
      </c>
      <c r="MY54">
        <v>3.2392883</v>
      </c>
      <c r="MZ54">
        <v>3.3174841</v>
      </c>
      <c r="NA54">
        <v>3.4452105</v>
      </c>
      <c r="NB54">
        <v>3.1475377</v>
      </c>
      <c r="NC54">
        <v>3.379232</v>
      </c>
      <c r="ND54">
        <v>3.3823738</v>
      </c>
      <c r="NE54">
        <v>3.3175056</v>
      </c>
      <c r="NF54">
        <v>3.4548457</v>
      </c>
      <c r="NG54">
        <v>3.44144</v>
      </c>
      <c r="NH54">
        <v>3.3603096</v>
      </c>
      <c r="NI54">
        <v>3.117435</v>
      </c>
      <c r="NJ54">
        <v>3.35813</v>
      </c>
      <c r="NK54">
        <v>3.346706</v>
      </c>
      <c r="NL54">
        <v>3.3766632</v>
      </c>
      <c r="NM54">
        <v>3.4373984</v>
      </c>
      <c r="NN54">
        <v>3.3857741</v>
      </c>
      <c r="NO54">
        <v>0.62802064</v>
      </c>
      <c r="NP54">
        <v>-0.86168486</v>
      </c>
      <c r="NQ54">
        <v>0.29388374</v>
      </c>
      <c r="NR54">
        <v>-0.08377877</v>
      </c>
      <c r="NS54">
        <v>-0.60510945</v>
      </c>
      <c r="NT54">
        <v>-0.040904757</v>
      </c>
      <c r="NU54">
        <v>0.88853467</v>
      </c>
      <c r="NV54">
        <v>1.74698</v>
      </c>
      <c r="NW54">
        <v>-2.1309953</v>
      </c>
      <c r="NX54">
        <v>-2.14783</v>
      </c>
      <c r="NY54">
        <v>1.1159464</v>
      </c>
      <c r="NZ54">
        <v>0.097123936</v>
      </c>
      <c r="OA54">
        <v>0.39635986</v>
      </c>
      <c r="OB54">
        <v>1.1472878</v>
      </c>
      <c r="OC54">
        <v>0.101296574</v>
      </c>
      <c r="OD54">
        <v>1.5383284</v>
      </c>
      <c r="OE54">
        <v>-0.80871797</v>
      </c>
      <c r="OF54">
        <v>-1.9309828</v>
      </c>
      <c r="OG54">
        <v>1.7452705</v>
      </c>
      <c r="OH54">
        <v>-0.49624684</v>
      </c>
      <c r="OI54">
        <v>-0.5287844</v>
      </c>
      <c r="OJ54">
        <v>1.0393554</v>
      </c>
      <c r="OK54">
        <v>-0.5907579</v>
      </c>
      <c r="OL54">
        <v>2.0076933</v>
      </c>
      <c r="OM54">
        <v>-2.2841043</v>
      </c>
      <c r="ON54">
        <v>-0.43528575</v>
      </c>
      <c r="OO54">
        <v>0.64090955</v>
      </c>
      <c r="OP54">
        <v>-0.79504913</v>
      </c>
      <c r="OQ54">
        <v>-0.22142848</v>
      </c>
      <c r="OR54">
        <v>-1.1247673</v>
      </c>
      <c r="OS54">
        <v>1.9639436</v>
      </c>
      <c r="OT54">
        <v>2.0253272</v>
      </c>
      <c r="OU54">
        <v>-2.2937753</v>
      </c>
      <c r="OV54">
        <v>0.40110654</v>
      </c>
      <c r="OW54">
        <v>0.63180494</v>
      </c>
      <c r="OX54">
        <v>0.89882565</v>
      </c>
      <c r="OY54">
        <v>-1.7061841</v>
      </c>
      <c r="OZ54">
        <v>-1.8622519</v>
      </c>
      <c r="PA54">
        <v>-0.17789316</v>
      </c>
      <c r="PB54">
        <v>2.8630965</v>
      </c>
      <c r="PC54">
        <v>-1.1166117</v>
      </c>
      <c r="PD54">
        <v>2.0942287</v>
      </c>
      <c r="PE54">
        <v>-1.7861234</v>
      </c>
      <c r="PF54">
        <v>-1.0805606</v>
      </c>
      <c r="PG54">
        <v>-0.77058566</v>
      </c>
      <c r="PH54">
        <v>-3.7740219</v>
      </c>
      <c r="PI54">
        <v>-3.175383</v>
      </c>
      <c r="PJ54">
        <v>-2.931027</v>
      </c>
      <c r="PK54">
        <v>-2.782384</v>
      </c>
      <c r="PL54">
        <v>-2.6483524</v>
      </c>
      <c r="PM54">
        <v>-1.5700245</v>
      </c>
      <c r="PN54">
        <v>-3.663136</v>
      </c>
      <c r="PO54">
        <v>-3.0560846</v>
      </c>
      <c r="PP54">
        <v>6.9207687</v>
      </c>
      <c r="PQ54">
        <v>-1.550272</v>
      </c>
      <c r="PR54">
        <v>-1.6979655</v>
      </c>
      <c r="PS54">
        <v>5.4918976</v>
      </c>
      <c r="PT54">
        <v>-1.2687466</v>
      </c>
      <c r="PU54">
        <v>4.0674853</v>
      </c>
      <c r="PV54">
        <v>-2.0782785</v>
      </c>
      <c r="PW54">
        <v>5.9705596</v>
      </c>
      <c r="PX54">
        <v>-2.1216478</v>
      </c>
      <c r="PY54">
        <v>-2.019684</v>
      </c>
      <c r="PZ54">
        <v>4.803467</v>
      </c>
      <c r="QA54">
        <v>-2.3372185</v>
      </c>
      <c r="QB54">
        <v>3.871591</v>
      </c>
      <c r="QC54">
        <v>-2.7915184</v>
      </c>
      <c r="QD54">
        <v>-2.2437024</v>
      </c>
      <c r="QE54">
        <v>-3.1927266</v>
      </c>
      <c r="QF54">
        <v>4.2015777</v>
      </c>
      <c r="QG54">
        <v>-1.0659456</v>
      </c>
      <c r="QH54">
        <v>4.4812436</v>
      </c>
      <c r="QI54">
        <v>0.4129178</v>
      </c>
      <c r="QJ54">
        <v>-3.28161</v>
      </c>
      <c r="QK54">
        <v>35.213966</v>
      </c>
      <c r="QL54">
        <v>34.278606</v>
      </c>
      <c r="QM54">
        <v>32.582977</v>
      </c>
      <c r="QN54">
        <v>35.355816</v>
      </c>
      <c r="QO54">
        <v>32.481384</v>
      </c>
      <c r="QP54">
        <v>33.54152</v>
      </c>
      <c r="QQ54">
        <v>33.794945</v>
      </c>
      <c r="QR54">
        <v>35.827126</v>
      </c>
      <c r="QS54">
        <v>34.66314</v>
      </c>
      <c r="QT54">
        <v>31.98542</v>
      </c>
      <c r="QU54">
        <v>33.832855</v>
      </c>
      <c r="QV54">
        <v>33.26329</v>
      </c>
      <c r="QW54">
        <v>33.44701</v>
      </c>
      <c r="QX54">
        <v>34.76542</v>
      </c>
      <c r="QY54">
        <v>35.44468</v>
      </c>
      <c r="QZ54">
        <v>35.020363</v>
      </c>
      <c r="RA54">
        <v>34.500694</v>
      </c>
      <c r="RB54">
        <v>31.50197</v>
      </c>
      <c r="RC54">
        <v>34.31791</v>
      </c>
      <c r="RD54">
        <v>34.264305</v>
      </c>
      <c r="RE54">
        <v>33.60061</v>
      </c>
      <c r="RF54">
        <v>35.49239</v>
      </c>
      <c r="RG54">
        <v>33.80349</v>
      </c>
      <c r="RH54">
        <v>35.640915</v>
      </c>
      <c r="RI54">
        <v>35.390636</v>
      </c>
      <c r="RJ54">
        <v>34.47534</v>
      </c>
      <c r="RK54">
        <v>35.446056</v>
      </c>
      <c r="RL54">
        <v>33.800903</v>
      </c>
      <c r="RM54">
        <v>32.923088</v>
      </c>
      <c r="RN54">
        <v>37.167095</v>
      </c>
      <c r="RO54">
        <v>32.177254</v>
      </c>
      <c r="RP54">
        <v>34.728325</v>
      </c>
      <c r="RQ54">
        <v>34.69213</v>
      </c>
      <c r="RR54">
        <v>35.64409</v>
      </c>
      <c r="RS54">
        <v>32.915802</v>
      </c>
      <c r="RT54">
        <v>35.781887</v>
      </c>
      <c r="RU54">
        <v>32.239933</v>
      </c>
      <c r="RV54">
        <v>1</v>
      </c>
    </row>
    <row r="55" spans="1:490">
      <c r="A55" t="s">
        <v>546</v>
      </c>
      <c r="B55">
        <v>5.3454866</v>
      </c>
      <c r="C55">
        <v>4.908604</v>
      </c>
      <c r="D55">
        <v>5.40487</v>
      </c>
      <c r="E55">
        <v>5.7350016</v>
      </c>
      <c r="F55">
        <v>5.672887</v>
      </c>
      <c r="G55">
        <v>5.468084</v>
      </c>
      <c r="H55">
        <v>5.23899</v>
      </c>
      <c r="I55">
        <v>5.0856795</v>
      </c>
      <c r="J55">
        <v>4.8790045</v>
      </c>
      <c r="K55">
        <v>4.748046</v>
      </c>
      <c r="L55">
        <v>4.806529</v>
      </c>
      <c r="M55">
        <v>4.6440535</v>
      </c>
      <c r="N55">
        <v>4.5791316</v>
      </c>
      <c r="O55">
        <v>4.5884104</v>
      </c>
      <c r="P55">
        <v>4.5022855</v>
      </c>
      <c r="Q55">
        <v>4.7104225</v>
      </c>
      <c r="R55">
        <v>5.751932</v>
      </c>
      <c r="S55">
        <v>6.0198965</v>
      </c>
      <c r="T55">
        <v>5.5608897</v>
      </c>
      <c r="U55">
        <v>5.2889714</v>
      </c>
      <c r="V55">
        <v>5.506979</v>
      </c>
      <c r="W55">
        <v>5.719898</v>
      </c>
      <c r="X55">
        <v>5.601125</v>
      </c>
      <c r="Y55">
        <v>5.3179617</v>
      </c>
      <c r="Z55">
        <v>5.415304</v>
      </c>
      <c r="AA55">
        <v>5.1819644</v>
      </c>
      <c r="AB55">
        <v>5.2306266</v>
      </c>
      <c r="AC55">
        <v>5.280814</v>
      </c>
      <c r="AD55">
        <v>5.28372</v>
      </c>
      <c r="AE55">
        <v>5.238674</v>
      </c>
      <c r="AF55">
        <v>5.1761003</v>
      </c>
      <c r="AG55">
        <v>5.4056845</v>
      </c>
      <c r="AH55">
        <v>5.78631</v>
      </c>
      <c r="AI55">
        <v>6.14427</v>
      </c>
      <c r="AJ55">
        <v>5.9848824</v>
      </c>
      <c r="AK55">
        <v>5.6989436</v>
      </c>
      <c r="AL55">
        <v>4.959144</v>
      </c>
      <c r="AM55">
        <v>4.5752563</v>
      </c>
      <c r="AN55">
        <v>0.18005995</v>
      </c>
      <c r="AO55">
        <v>0.23366141</v>
      </c>
      <c r="AP55">
        <v>-0.10105105</v>
      </c>
      <c r="AQ55">
        <v>0.08701962</v>
      </c>
      <c r="AR55">
        <v>-0.08256279</v>
      </c>
      <c r="AS55">
        <v>-0.26653266</v>
      </c>
      <c r="AT55">
        <v>-0.28322065</v>
      </c>
      <c r="AU55">
        <v>0.08028906</v>
      </c>
      <c r="AV55">
        <v>-0.25111133</v>
      </c>
      <c r="AW55">
        <v>0.07314178</v>
      </c>
      <c r="AX55">
        <v>0.11874211</v>
      </c>
      <c r="AY55">
        <v>-0.26393038</v>
      </c>
      <c r="AZ55">
        <v>-0.2952844</v>
      </c>
      <c r="BA55">
        <v>-0.2910065</v>
      </c>
      <c r="BB55">
        <v>0.085915595</v>
      </c>
      <c r="BC55">
        <v>-0.15094829</v>
      </c>
      <c r="BD55">
        <v>-0.09783898</v>
      </c>
      <c r="BE55">
        <v>0.08990133</v>
      </c>
      <c r="BF55">
        <v>0.13807197</v>
      </c>
      <c r="BG55">
        <v>0.2432026</v>
      </c>
      <c r="BH55">
        <v>0.090389654</v>
      </c>
      <c r="BI55">
        <v>0.2528333</v>
      </c>
      <c r="BJ55">
        <v>0.09419344</v>
      </c>
      <c r="BK55">
        <v>0.25048277</v>
      </c>
      <c r="BL55">
        <v>-0.28005385</v>
      </c>
      <c r="BM55">
        <v>0.10075059</v>
      </c>
      <c r="BN55">
        <v>0.25117642</v>
      </c>
      <c r="BO55">
        <v>-0.2608868</v>
      </c>
      <c r="BP55">
        <v>0.2615887</v>
      </c>
      <c r="BQ55">
        <v>-0.25308412</v>
      </c>
      <c r="BR55">
        <v>-0.095922545</v>
      </c>
      <c r="BS55">
        <v>0.27521488</v>
      </c>
      <c r="BT55">
        <v>0.2480664</v>
      </c>
      <c r="BU55">
        <v>0.09309824</v>
      </c>
      <c r="BV55">
        <v>0.26548576</v>
      </c>
      <c r="BW55">
        <v>0.08130693</v>
      </c>
      <c r="BX55">
        <v>0.18351106</v>
      </c>
      <c r="BY55">
        <v>0.27488527</v>
      </c>
      <c r="BZ55">
        <v>0.04563296</v>
      </c>
      <c r="CA55">
        <v>-0.012459645</v>
      </c>
      <c r="CB55">
        <v>-0.021118874</v>
      </c>
      <c r="CC55">
        <v>-0.017550971</v>
      </c>
      <c r="CD55">
        <v>-0.019899279</v>
      </c>
      <c r="CE55">
        <v>-0.04093527</v>
      </c>
      <c r="CF55">
        <v>-0.04528235</v>
      </c>
      <c r="CG55">
        <v>-0.021861214</v>
      </c>
      <c r="CH55">
        <v>-0.03200928</v>
      </c>
      <c r="CI55">
        <v>-0.032511115</v>
      </c>
      <c r="CJ55">
        <v>-0.009608092</v>
      </c>
      <c r="CK55">
        <v>-0.017768089</v>
      </c>
      <c r="CL55">
        <v>-0.040966004</v>
      </c>
      <c r="CM55">
        <v>-0.042801715</v>
      </c>
      <c r="CN55">
        <v>-0.019896887</v>
      </c>
      <c r="CO55">
        <v>-0.027789187</v>
      </c>
      <c r="CP55">
        <v>-0.02029084</v>
      </c>
      <c r="CQ55">
        <v>-0.017818594</v>
      </c>
      <c r="CR55">
        <v>-0.022636991</v>
      </c>
      <c r="CS55">
        <v>-0.03555885</v>
      </c>
      <c r="CT55">
        <v>-0.031795733</v>
      </c>
      <c r="CU55">
        <v>-0.03213486</v>
      </c>
      <c r="CV55">
        <v>-0.03298664</v>
      </c>
      <c r="CW55">
        <v>-0.026557194</v>
      </c>
      <c r="CX55">
        <v>-0.04016172</v>
      </c>
      <c r="CY55">
        <v>-0.023965444</v>
      </c>
      <c r="CZ55">
        <v>-0.025302902</v>
      </c>
      <c r="DA55">
        <v>-0.029142298</v>
      </c>
      <c r="DB55">
        <v>-0.029195797</v>
      </c>
      <c r="DC55">
        <v>-0.026059072</v>
      </c>
      <c r="DD55">
        <v>-0.019285511</v>
      </c>
      <c r="DE55">
        <v>-0.044023447</v>
      </c>
      <c r="DF55">
        <v>-0.04237626</v>
      </c>
      <c r="DG55">
        <v>-0.032893807</v>
      </c>
      <c r="DH55">
        <v>-0.03939589</v>
      </c>
      <c r="DI55">
        <v>-0.028315045</v>
      </c>
      <c r="DJ55">
        <v>-0.03375341</v>
      </c>
      <c r="DK55">
        <v>-0.01981271</v>
      </c>
      <c r="DL55">
        <v>0.097835414</v>
      </c>
      <c r="DM55">
        <v>0.021741958</v>
      </c>
      <c r="DN55">
        <v>-0.04963668</v>
      </c>
      <c r="DO55">
        <v>-0.07415548</v>
      </c>
      <c r="DP55">
        <v>-0.10082596</v>
      </c>
      <c r="DQ55">
        <v>0.12619856</v>
      </c>
      <c r="DR55">
        <v>-0.04857315</v>
      </c>
      <c r="DS55">
        <v>-0.013544396</v>
      </c>
      <c r="DT55">
        <v>0.089890465</v>
      </c>
      <c r="DU55">
        <v>-0.2757986</v>
      </c>
      <c r="DV55">
        <v>0.03592484</v>
      </c>
      <c r="DW55">
        <v>0.1457716</v>
      </c>
      <c r="DX55">
        <v>0.018756488</v>
      </c>
      <c r="DY55">
        <v>-0.064412996</v>
      </c>
      <c r="DZ55">
        <v>-0.18284433</v>
      </c>
      <c r="EA55">
        <v>-0.027967561</v>
      </c>
      <c r="EB55">
        <v>-0.20353976</v>
      </c>
      <c r="EC55">
        <v>-0.1565743</v>
      </c>
      <c r="ED55">
        <v>0.089086175</v>
      </c>
      <c r="EE55">
        <v>0.0529503</v>
      </c>
      <c r="EF55">
        <v>0.028286671</v>
      </c>
      <c r="EG55">
        <v>0.06907129</v>
      </c>
      <c r="EH55" s="1">
        <v>-1.72e-5</v>
      </c>
      <c r="EI55">
        <v>-0.030027598</v>
      </c>
      <c r="EJ55">
        <v>-0.056575693</v>
      </c>
      <c r="EK55">
        <v>0.017086918</v>
      </c>
      <c r="EL55">
        <v>-0.020977614</v>
      </c>
      <c r="EM55">
        <v>0.03770407</v>
      </c>
      <c r="EN55">
        <v>0.03790177</v>
      </c>
      <c r="EO55">
        <v>-0.025872514</v>
      </c>
      <c r="EP55">
        <v>0.006787835</v>
      </c>
      <c r="EQ55">
        <v>0.021483773</v>
      </c>
      <c r="ER55">
        <v>0.17072397</v>
      </c>
      <c r="ES55">
        <v>0.0480632</v>
      </c>
      <c r="ET55">
        <v>0.06529537</v>
      </c>
      <c r="EU55">
        <v>-0.26477933</v>
      </c>
      <c r="EV55">
        <v>-0.04736376</v>
      </c>
      <c r="EW55">
        <v>0.060077224</v>
      </c>
      <c r="EX55">
        <v>16.00668</v>
      </c>
      <c r="EY55">
        <v>6.776818</v>
      </c>
      <c r="EZ55">
        <v>-1.2182744</v>
      </c>
      <c r="FA55">
        <v>-3.8297544</v>
      </c>
      <c r="FB55">
        <v>2.8519206</v>
      </c>
      <c r="FC55">
        <v>1.286761</v>
      </c>
      <c r="FD55">
        <v>-1.2277906</v>
      </c>
      <c r="FE55">
        <v>1.8685381</v>
      </c>
      <c r="FF55">
        <v>3.5618725</v>
      </c>
      <c r="FG55">
        <v>-0.6310612</v>
      </c>
      <c r="FH55">
        <v>6.058463</v>
      </c>
      <c r="FI55">
        <v>4.3688316</v>
      </c>
      <c r="FJ55">
        <v>1.8969402</v>
      </c>
      <c r="FK55">
        <v>-1.9545327</v>
      </c>
      <c r="FL55">
        <v>-4.852442</v>
      </c>
      <c r="FM55">
        <v>-3.505918</v>
      </c>
      <c r="FN55">
        <v>2.4526951</v>
      </c>
      <c r="FO55">
        <v>-1.1874144</v>
      </c>
      <c r="FP55">
        <v>7.2807236</v>
      </c>
      <c r="FQ55">
        <v>5.2671947</v>
      </c>
      <c r="FR55">
        <v>3.9320495</v>
      </c>
      <c r="FS55">
        <v>4.0267615</v>
      </c>
      <c r="FT55">
        <v>5.5611963</v>
      </c>
      <c r="FU55">
        <v>6.413747</v>
      </c>
      <c r="FV55">
        <v>-2.6791654</v>
      </c>
      <c r="FW55">
        <v>3.366013</v>
      </c>
      <c r="FX55">
        <v>4.608184</v>
      </c>
      <c r="FY55">
        <v>0.044939596</v>
      </c>
      <c r="FZ55">
        <v>0.10613719</v>
      </c>
      <c r="GA55">
        <v>-4.451556</v>
      </c>
      <c r="GB55">
        <v>-3.9282475</v>
      </c>
      <c r="GC55">
        <v>-0.4251932</v>
      </c>
      <c r="GD55">
        <v>-1.5467328</v>
      </c>
      <c r="GE55">
        <v>2.1908183</v>
      </c>
      <c r="GF55">
        <v>5.4453034</v>
      </c>
      <c r="GG55">
        <v>0.32384184</v>
      </c>
      <c r="GH55">
        <v>5.5546775</v>
      </c>
      <c r="GI55">
        <v>0.6500505</v>
      </c>
      <c r="GJ55">
        <v>-13.654243</v>
      </c>
      <c r="GK55">
        <v>-6.9362164</v>
      </c>
      <c r="GL55">
        <v>-8.317062</v>
      </c>
      <c r="GM55">
        <v>-8.130096</v>
      </c>
      <c r="GN55">
        <v>-7.511237</v>
      </c>
      <c r="GO55">
        <v>-3.6815596</v>
      </c>
      <c r="GP55">
        <v>-5.658021</v>
      </c>
      <c r="GQ55">
        <v>-6.0027294</v>
      </c>
      <c r="GR55">
        <v>-2.813185</v>
      </c>
      <c r="GS55">
        <v>-9.451657</v>
      </c>
      <c r="GT55">
        <v>-7.8692875</v>
      </c>
      <c r="GU55">
        <v>-1.0121484</v>
      </c>
      <c r="GV55">
        <v>-2.0239494</v>
      </c>
      <c r="GW55">
        <v>-5.0401525</v>
      </c>
      <c r="GX55">
        <v>-8.782021</v>
      </c>
      <c r="GY55">
        <v>-10.127789</v>
      </c>
      <c r="GZ55">
        <v>-11.0138035</v>
      </c>
      <c r="HA55">
        <v>-10.941156</v>
      </c>
      <c r="HB55">
        <v>-11.274658</v>
      </c>
      <c r="HC55">
        <v>-9.1883545</v>
      </c>
      <c r="HD55">
        <v>-9.181164</v>
      </c>
      <c r="HE55">
        <v>-8.382367</v>
      </c>
      <c r="HF55">
        <v>-9.542154</v>
      </c>
      <c r="HG55">
        <v>-8.3546</v>
      </c>
      <c r="HH55">
        <v>-7.02946</v>
      </c>
      <c r="HI55">
        <v>-8.407081</v>
      </c>
      <c r="HJ55">
        <v>-7.4340944</v>
      </c>
      <c r="HK55">
        <v>-4.0593834</v>
      </c>
      <c r="HL55">
        <v>-4.0431128</v>
      </c>
      <c r="HM55">
        <v>-7.151518</v>
      </c>
      <c r="HN55">
        <v>-8.222285</v>
      </c>
      <c r="HO55">
        <v>-6.0188246</v>
      </c>
      <c r="HP55">
        <v>-3.7237601</v>
      </c>
      <c r="HQ55">
        <v>-7.2914457</v>
      </c>
      <c r="HR55">
        <v>-7.420562</v>
      </c>
      <c r="HS55">
        <v>-11.489977</v>
      </c>
      <c r="HT55">
        <v>-10.826224</v>
      </c>
      <c r="HU55">
        <v>-2.8863218</v>
      </c>
      <c r="HV55">
        <v>-1.0649374</v>
      </c>
      <c r="HW55">
        <v>0.7616918</v>
      </c>
      <c r="HX55">
        <v>-0.4893838</v>
      </c>
      <c r="HY55">
        <v>-0.41950935</v>
      </c>
      <c r="HZ55">
        <v>-0.5289377</v>
      </c>
      <c r="IA55">
        <v>0.21817625</v>
      </c>
      <c r="IB55">
        <v>0.23566204</v>
      </c>
      <c r="IC55">
        <v>-0.46979937</v>
      </c>
      <c r="ID55">
        <v>0.17075849</v>
      </c>
      <c r="IE55">
        <v>-0.4257872</v>
      </c>
      <c r="IF55">
        <v>-0.40497273</v>
      </c>
      <c r="IG55">
        <v>0.44493526</v>
      </c>
      <c r="IH55">
        <v>0.41006604</v>
      </c>
      <c r="II55">
        <v>0.44316486</v>
      </c>
      <c r="IJ55">
        <v>-0.25989187</v>
      </c>
      <c r="IK55">
        <v>-1.2626708</v>
      </c>
      <c r="IL55">
        <v>-1.110078</v>
      </c>
      <c r="IM55">
        <v>-1.13949</v>
      </c>
      <c r="IN55">
        <v>-1.6994842</v>
      </c>
      <c r="IO55">
        <v>0.44444087</v>
      </c>
      <c r="IP55">
        <v>-0.9194439</v>
      </c>
      <c r="IQ55">
        <v>0.35793564</v>
      </c>
      <c r="IR55">
        <v>-0.9315136</v>
      </c>
      <c r="IS55">
        <v>0.58281136</v>
      </c>
      <c r="IT55">
        <v>0.30776906</v>
      </c>
      <c r="IU55">
        <v>-0.67721856</v>
      </c>
      <c r="IV55">
        <v>0.5663628</v>
      </c>
      <c r="IW55">
        <v>0.39213836</v>
      </c>
      <c r="IX55">
        <v>0.39968896</v>
      </c>
      <c r="IY55">
        <v>0.6483505</v>
      </c>
      <c r="IZ55">
        <v>-0.4683674</v>
      </c>
      <c r="JA55">
        <v>0.09732838</v>
      </c>
      <c r="JB55">
        <v>0.037550636</v>
      </c>
      <c r="JC55">
        <v>-1.0274874</v>
      </c>
      <c r="JD55">
        <v>0.23703739</v>
      </c>
      <c r="JE55">
        <v>-1.2475858</v>
      </c>
      <c r="JF55">
        <v>-1.4993833</v>
      </c>
      <c r="JG55">
        <v>0.43719852</v>
      </c>
      <c r="JH55">
        <v>0.38533852</v>
      </c>
      <c r="JI55">
        <v>-0.19674002</v>
      </c>
      <c r="JJ55">
        <v>-0.059044816</v>
      </c>
      <c r="JK55">
        <v>-0.020057313</v>
      </c>
      <c r="JL55">
        <v>0.33592114</v>
      </c>
      <c r="JM55">
        <v>0.05608618</v>
      </c>
      <c r="JN55">
        <v>-0.116564214</v>
      </c>
      <c r="JO55">
        <v>0.21329133</v>
      </c>
      <c r="JP55">
        <v>-0.28714436</v>
      </c>
      <c r="JQ55">
        <v>-0.021167852</v>
      </c>
      <c r="JR55">
        <v>0.291423</v>
      </c>
      <c r="JS55">
        <v>0.10310597</v>
      </c>
      <c r="JT55">
        <v>0.023921566</v>
      </c>
      <c r="JU55">
        <v>-0.23364282</v>
      </c>
      <c r="JV55">
        <v>-0.16886257</v>
      </c>
      <c r="JW55">
        <v>0.11940282</v>
      </c>
      <c r="JX55">
        <v>-0.041729517</v>
      </c>
      <c r="JY55">
        <v>-0.1917018</v>
      </c>
      <c r="JZ55">
        <v>0.3729486</v>
      </c>
      <c r="KA55">
        <v>-0.2819294</v>
      </c>
      <c r="KB55">
        <v>0.31467587</v>
      </c>
      <c r="KC55">
        <v>-0.28707674</v>
      </c>
      <c r="KD55">
        <v>0.33788967</v>
      </c>
      <c r="KE55">
        <v>-0.08926481</v>
      </c>
      <c r="KF55">
        <v>-0.18933734</v>
      </c>
      <c r="KG55">
        <v>0.2468298</v>
      </c>
      <c r="KH55">
        <v>0.011613935</v>
      </c>
      <c r="KI55">
        <v>0.000455345</v>
      </c>
      <c r="KJ55">
        <v>0.001488546</v>
      </c>
      <c r="KK55">
        <v>-0.26400375</v>
      </c>
      <c r="KL55">
        <v>0.16789313</v>
      </c>
      <c r="KM55">
        <v>-0.073835604</v>
      </c>
      <c r="KN55">
        <v>-0.3107201</v>
      </c>
      <c r="KO55">
        <v>0.30688077</v>
      </c>
      <c r="KP55">
        <v>-0.4528671</v>
      </c>
      <c r="KQ55">
        <v>-0.016142776</v>
      </c>
      <c r="KR55">
        <v>0.4743753</v>
      </c>
      <c r="KS55">
        <v>-1.7749392</v>
      </c>
      <c r="KT55">
        <v>-1.807864</v>
      </c>
      <c r="KU55">
        <v>-1.4937513</v>
      </c>
      <c r="KV55">
        <v>-1.4590845</v>
      </c>
      <c r="KW55">
        <v>-1.4270431</v>
      </c>
      <c r="KX55">
        <v>-1.7561798</v>
      </c>
      <c r="KY55">
        <v>-1.482065</v>
      </c>
      <c r="KZ55">
        <v>-1.749429</v>
      </c>
      <c r="LA55">
        <v>-1.6022084</v>
      </c>
      <c r="LB55">
        <v>-1.2363985</v>
      </c>
      <c r="LC55">
        <v>-1.8141508</v>
      </c>
      <c r="LD55">
        <v>-1.9131535</v>
      </c>
      <c r="LE55">
        <v>-1.8217402</v>
      </c>
      <c r="LF55">
        <v>-1.5921305</v>
      </c>
      <c r="LG55">
        <v>-1.5435982</v>
      </c>
      <c r="LH55">
        <v>-1.2308917</v>
      </c>
      <c r="LI55">
        <v>-1.2461355</v>
      </c>
      <c r="LJ55">
        <v>-1.1147037</v>
      </c>
      <c r="LK55">
        <v>-1.4440868</v>
      </c>
      <c r="LL55">
        <v>-1.224921</v>
      </c>
      <c r="LM55">
        <v>-1.412829</v>
      </c>
      <c r="LN55">
        <v>-1.2121472</v>
      </c>
      <c r="LO55">
        <v>-1.4589458</v>
      </c>
      <c r="LP55">
        <v>-1.5030017</v>
      </c>
      <c r="LQ55">
        <v>-1.3034213</v>
      </c>
      <c r="LR55">
        <v>-1.4882706</v>
      </c>
      <c r="LS55">
        <v>-1.6244359</v>
      </c>
      <c r="LT55">
        <v>-1.5262506</v>
      </c>
      <c r="LU55">
        <v>-1.6333473</v>
      </c>
      <c r="LV55">
        <v>-1.5066259</v>
      </c>
      <c r="LW55">
        <v>-1.3445331</v>
      </c>
      <c r="LX55">
        <v>-1.6422155</v>
      </c>
      <c r="LY55">
        <v>-1.2118595</v>
      </c>
      <c r="LZ55">
        <v>-1.4377594</v>
      </c>
      <c r="MA55">
        <v>-1.2330996</v>
      </c>
      <c r="MB55">
        <v>-1.181452</v>
      </c>
      <c r="MC55">
        <v>-1.7893155</v>
      </c>
      <c r="MD55">
        <v>3.7007065</v>
      </c>
      <c r="ME55">
        <v>3.4734778</v>
      </c>
      <c r="MF55">
        <v>3.4284084</v>
      </c>
      <c r="MG55">
        <v>3.181568</v>
      </c>
      <c r="MH55">
        <v>3.3229284</v>
      </c>
      <c r="MI55">
        <v>3.4036107</v>
      </c>
      <c r="MJ55">
        <v>3.2447805</v>
      </c>
      <c r="MK55">
        <v>3.3143702</v>
      </c>
      <c r="ML55">
        <v>3.4825</v>
      </c>
      <c r="MM55">
        <v>3.1395712</v>
      </c>
      <c r="MN55">
        <v>3.3839688</v>
      </c>
      <c r="MO55">
        <v>3.4593315</v>
      </c>
      <c r="MP55">
        <v>3.503879</v>
      </c>
      <c r="MQ55">
        <v>3.433448</v>
      </c>
      <c r="MR55">
        <v>3.30332</v>
      </c>
      <c r="MS55">
        <v>3.1593294</v>
      </c>
      <c r="MT55">
        <v>3.4427638</v>
      </c>
      <c r="MU55">
        <v>3.0658393</v>
      </c>
      <c r="MV55">
        <v>3.3835204</v>
      </c>
      <c r="MW55">
        <v>3.3647556</v>
      </c>
      <c r="MX55">
        <v>3.3461595</v>
      </c>
      <c r="MY55">
        <v>3.3011177</v>
      </c>
      <c r="MZ55">
        <v>3.3209376</v>
      </c>
      <c r="NA55">
        <v>3.473151</v>
      </c>
      <c r="NB55">
        <v>3.196448</v>
      </c>
      <c r="NC55">
        <v>3.3273826</v>
      </c>
      <c r="ND55">
        <v>3.4246755</v>
      </c>
      <c r="NE55">
        <v>3.3898687</v>
      </c>
      <c r="NF55">
        <v>3.43223</v>
      </c>
      <c r="NG55">
        <v>3.336364</v>
      </c>
      <c r="NH55">
        <v>3.2208834</v>
      </c>
      <c r="NI55">
        <v>3.3822722</v>
      </c>
      <c r="NJ55">
        <v>3.1837592</v>
      </c>
      <c r="NK55">
        <v>3.2865248</v>
      </c>
      <c r="NL55">
        <v>3.4343858</v>
      </c>
      <c r="NM55">
        <v>3.15593</v>
      </c>
      <c r="NN55">
        <v>3.5592012</v>
      </c>
      <c r="NO55">
        <v>-1.4821122</v>
      </c>
      <c r="NP55">
        <v>1.7684615</v>
      </c>
      <c r="NQ55">
        <v>-0.13888615</v>
      </c>
      <c r="NR55">
        <v>0.599397</v>
      </c>
      <c r="NS55">
        <v>-1.5034076</v>
      </c>
      <c r="NT55">
        <v>1.1752661</v>
      </c>
      <c r="NU55">
        <v>0.29817775</v>
      </c>
      <c r="NV55">
        <v>-1.876968</v>
      </c>
      <c r="NW55">
        <v>3.1472917</v>
      </c>
      <c r="NX55">
        <v>-2.2605662</v>
      </c>
      <c r="NY55">
        <v>-2.1060748</v>
      </c>
      <c r="NZ55">
        <v>1.2035081</v>
      </c>
      <c r="OA55">
        <v>1.105725</v>
      </c>
      <c r="OB55">
        <v>1.2269742</v>
      </c>
      <c r="OC55">
        <v>-0.7775613</v>
      </c>
      <c r="OD55">
        <v>1.3939772</v>
      </c>
      <c r="OE55">
        <v>-0.2761796</v>
      </c>
      <c r="OF55">
        <v>-1.5859454</v>
      </c>
      <c r="OG55">
        <v>-0.500628</v>
      </c>
      <c r="OH55">
        <v>0.6005027</v>
      </c>
      <c r="OI55">
        <v>-1.0520569</v>
      </c>
      <c r="OJ55">
        <v>0.85666454</v>
      </c>
      <c r="OK55">
        <v>-0.36722308</v>
      </c>
      <c r="OL55">
        <v>-0.1969597</v>
      </c>
      <c r="OM55">
        <v>-0.06360901</v>
      </c>
      <c r="ON55">
        <v>-0.40177253</v>
      </c>
      <c r="OO55">
        <v>-0.505587</v>
      </c>
      <c r="OP55">
        <v>0.001431807</v>
      </c>
      <c r="OQ55">
        <v>0.41729534</v>
      </c>
      <c r="OR55">
        <v>0.5163003</v>
      </c>
      <c r="OS55">
        <v>-0.43838173</v>
      </c>
      <c r="OT55">
        <v>-1.1785796</v>
      </c>
      <c r="OU55">
        <v>1.1872765</v>
      </c>
      <c r="OV55">
        <v>-0.94370985</v>
      </c>
      <c r="OW55">
        <v>2.043099</v>
      </c>
      <c r="OX55">
        <v>-1.7805107</v>
      </c>
      <c r="OY55">
        <v>-1.8690938</v>
      </c>
      <c r="OZ55">
        <v>-2.2391548</v>
      </c>
      <c r="PA55">
        <v>-1.6116216</v>
      </c>
      <c r="PB55">
        <v>5.8885727</v>
      </c>
      <c r="PC55">
        <v>-2.9878683</v>
      </c>
      <c r="PD55">
        <v>3.7574363</v>
      </c>
      <c r="PE55">
        <v>-0.5074245</v>
      </c>
      <c r="PF55">
        <v>-1.631164</v>
      </c>
      <c r="PG55">
        <v>-2.3906255</v>
      </c>
      <c r="PH55">
        <v>-1.1828507</v>
      </c>
      <c r="PI55">
        <v>-3.4373238</v>
      </c>
      <c r="PJ55">
        <v>-3.1249037</v>
      </c>
      <c r="PK55">
        <v>-3.1311507</v>
      </c>
      <c r="PL55">
        <v>-1.7499634</v>
      </c>
      <c r="PM55">
        <v>-1.5468489</v>
      </c>
      <c r="PN55">
        <v>-5.0933642</v>
      </c>
      <c r="PO55">
        <v>-2.6516614</v>
      </c>
      <c r="PP55">
        <v>6.992042</v>
      </c>
      <c r="PQ55">
        <v>-2.0772507</v>
      </c>
      <c r="PR55">
        <v>-1.7644985</v>
      </c>
      <c r="PS55">
        <v>5.098049</v>
      </c>
      <c r="PT55">
        <v>-1.6155922</v>
      </c>
      <c r="PU55">
        <v>5.0051193</v>
      </c>
      <c r="PV55">
        <v>-2.121481</v>
      </c>
      <c r="PW55">
        <v>5.6069403</v>
      </c>
      <c r="PX55">
        <v>-1.7840726</v>
      </c>
      <c r="PY55">
        <v>-2.3224185</v>
      </c>
      <c r="PZ55">
        <v>4.3629584</v>
      </c>
      <c r="QA55">
        <v>-1.7254381</v>
      </c>
      <c r="QB55">
        <v>4.3785114</v>
      </c>
      <c r="QC55">
        <v>-2.4142776</v>
      </c>
      <c r="QD55">
        <v>-1.5668881</v>
      </c>
      <c r="QE55">
        <v>-0.066367805</v>
      </c>
      <c r="QF55">
        <v>2.7082117</v>
      </c>
      <c r="QG55">
        <v>-1.9424136</v>
      </c>
      <c r="QH55">
        <v>6.3394876</v>
      </c>
      <c r="QI55">
        <v>-2.4371705</v>
      </c>
      <c r="QJ55">
        <v>-2.6546438</v>
      </c>
      <c r="QK55">
        <v>35.375725</v>
      </c>
      <c r="QL55">
        <v>31.96628</v>
      </c>
      <c r="QM55">
        <v>34.877766</v>
      </c>
      <c r="QN55">
        <v>31.640348</v>
      </c>
      <c r="QO55">
        <v>34.879097</v>
      </c>
      <c r="QP55">
        <v>33.49821</v>
      </c>
      <c r="QQ55">
        <v>35.872177</v>
      </c>
      <c r="QR55">
        <v>31.74478</v>
      </c>
      <c r="QS55">
        <v>36.596992</v>
      </c>
      <c r="QT55">
        <v>34.836063</v>
      </c>
      <c r="QU55">
        <v>31.908413</v>
      </c>
      <c r="QV55">
        <v>34.075417</v>
      </c>
      <c r="QW55">
        <v>33.758286</v>
      </c>
      <c r="QX55">
        <v>36.534126</v>
      </c>
      <c r="QY55">
        <v>32.99111</v>
      </c>
      <c r="QZ55">
        <v>35.301147</v>
      </c>
      <c r="RA55">
        <v>34.295555</v>
      </c>
      <c r="RB55">
        <v>35.31454</v>
      </c>
      <c r="RC55">
        <v>34.44796</v>
      </c>
      <c r="RD55">
        <v>35.501637</v>
      </c>
      <c r="RE55">
        <v>33.850883</v>
      </c>
      <c r="RF55">
        <v>35.404625</v>
      </c>
      <c r="RG55">
        <v>33.96469</v>
      </c>
      <c r="RH55">
        <v>33.95952</v>
      </c>
      <c r="RI55">
        <v>35.96335</v>
      </c>
      <c r="RJ55">
        <v>34.17011</v>
      </c>
      <c r="RK55">
        <v>33.06559</v>
      </c>
      <c r="RL55">
        <v>36.230316</v>
      </c>
      <c r="RM55">
        <v>32.967804</v>
      </c>
      <c r="RN55">
        <v>34.011444</v>
      </c>
      <c r="RO55">
        <v>36.15313</v>
      </c>
      <c r="RP55">
        <v>33.803894</v>
      </c>
      <c r="RQ55">
        <v>34.867485</v>
      </c>
      <c r="RR55">
        <v>33.006096</v>
      </c>
      <c r="RS55">
        <v>35.610786</v>
      </c>
      <c r="RT55">
        <v>34.533367</v>
      </c>
      <c r="RU55">
        <v>34.29579</v>
      </c>
      <c r="RV55">
        <v>0</v>
      </c>
    </row>
    <row r="56" spans="1:490">
      <c r="A56" t="s">
        <v>547</v>
      </c>
      <c r="B56">
        <v>5.4175687</v>
      </c>
      <c r="C56">
        <v>4.9790683</v>
      </c>
      <c r="D56">
        <v>5.327472</v>
      </c>
      <c r="E56">
        <v>5.827571</v>
      </c>
      <c r="F56">
        <v>6.2921124</v>
      </c>
      <c r="G56">
        <v>5.922988</v>
      </c>
      <c r="H56">
        <v>5.248294</v>
      </c>
      <c r="I56">
        <v>4.8895607</v>
      </c>
      <c r="J56">
        <v>4.827322</v>
      </c>
      <c r="K56">
        <v>4.8850193</v>
      </c>
      <c r="L56">
        <v>4.702059</v>
      </c>
      <c r="M56">
        <v>4.757859</v>
      </c>
      <c r="N56">
        <v>4.725896</v>
      </c>
      <c r="O56">
        <v>4.7199564</v>
      </c>
      <c r="P56">
        <v>4.427245</v>
      </c>
      <c r="Q56">
        <v>4.628827</v>
      </c>
      <c r="R56">
        <v>5.3242683</v>
      </c>
      <c r="S56">
        <v>5.300161</v>
      </c>
      <c r="T56">
        <v>5.05107</v>
      </c>
      <c r="U56">
        <v>5.7545214</v>
      </c>
      <c r="V56">
        <v>5.991377</v>
      </c>
      <c r="W56">
        <v>5.9767895</v>
      </c>
      <c r="X56">
        <v>5.6698637</v>
      </c>
      <c r="Y56">
        <v>5.3844914</v>
      </c>
      <c r="Z56">
        <v>5.3373556</v>
      </c>
      <c r="AA56">
        <v>4.548514</v>
      </c>
      <c r="AB56">
        <v>4.993516</v>
      </c>
      <c r="AC56">
        <v>5.379116</v>
      </c>
      <c r="AD56">
        <v>5.4346933</v>
      </c>
      <c r="AE56">
        <v>5.280895</v>
      </c>
      <c r="AF56">
        <v>5.1735306</v>
      </c>
      <c r="AG56">
        <v>5.133417</v>
      </c>
      <c r="AH56">
        <v>5.2542295</v>
      </c>
      <c r="AI56">
        <v>5.3417664</v>
      </c>
      <c r="AJ56">
        <v>5.9316754</v>
      </c>
      <c r="AK56">
        <v>5.9796495</v>
      </c>
      <c r="AL56">
        <v>5.431117</v>
      </c>
      <c r="AM56">
        <v>5.342936</v>
      </c>
      <c r="AN56">
        <v>0.17924234</v>
      </c>
      <c r="AO56">
        <v>0.23816186</v>
      </c>
      <c r="AP56">
        <v>-0.08974654</v>
      </c>
      <c r="AQ56">
        <v>-0.27064067</v>
      </c>
      <c r="AR56">
        <v>-0.10842938</v>
      </c>
      <c r="AS56">
        <v>0.10108712</v>
      </c>
      <c r="AT56">
        <v>0.13258246</v>
      </c>
      <c r="AU56">
        <v>-0.2595495</v>
      </c>
      <c r="AV56">
        <v>0.071777895</v>
      </c>
      <c r="AW56">
        <v>0.11245906</v>
      </c>
      <c r="AX56">
        <v>-0.27075768</v>
      </c>
      <c r="AY56">
        <v>-0.29399925</v>
      </c>
      <c r="AZ56">
        <v>-0.2883168</v>
      </c>
      <c r="BA56">
        <v>-0.2920868</v>
      </c>
      <c r="BB56">
        <v>0.08248928</v>
      </c>
      <c r="BC56">
        <v>-0.15060627</v>
      </c>
      <c r="BD56">
        <v>-0.08702326</v>
      </c>
      <c r="BE56">
        <v>-0.2479955</v>
      </c>
      <c r="BF56">
        <v>-0.25855172</v>
      </c>
      <c r="BG56">
        <v>-0.10085003</v>
      </c>
      <c r="BH56">
        <v>-0.23686297</v>
      </c>
      <c r="BI56">
        <v>0.25820747</v>
      </c>
      <c r="BJ56">
        <v>0.07992347</v>
      </c>
      <c r="BK56">
        <v>-0.087840766</v>
      </c>
      <c r="BL56">
        <v>0.09105789</v>
      </c>
      <c r="BM56">
        <v>0.15064046</v>
      </c>
      <c r="BN56">
        <v>-0.091107756</v>
      </c>
      <c r="BO56">
        <v>-0.2569543</v>
      </c>
      <c r="BP56">
        <v>0.26716667</v>
      </c>
      <c r="BQ56">
        <v>-0.254307</v>
      </c>
      <c r="BR56">
        <v>-0.096265346</v>
      </c>
      <c r="BS56">
        <v>0.2790885</v>
      </c>
      <c r="BT56">
        <v>0.25936303</v>
      </c>
      <c r="BU56">
        <v>-0.25280756</v>
      </c>
      <c r="BV56">
        <v>-0.102229625</v>
      </c>
      <c r="BW56">
        <v>0.10336885</v>
      </c>
      <c r="BX56">
        <v>-0.052998632</v>
      </c>
      <c r="BY56">
        <v>0.2850784</v>
      </c>
      <c r="BZ56">
        <v>0.04413259</v>
      </c>
      <c r="CA56">
        <v>-0.012880247</v>
      </c>
      <c r="CB56">
        <v>-0.023763798</v>
      </c>
      <c r="CC56">
        <v>-0.030966587</v>
      </c>
      <c r="CD56">
        <v>-0.032220483</v>
      </c>
      <c r="CE56">
        <v>-0.029091882</v>
      </c>
      <c r="CF56">
        <v>-0.021172356</v>
      </c>
      <c r="CG56">
        <v>-0.04048471</v>
      </c>
      <c r="CH56">
        <v>-0.03308551</v>
      </c>
      <c r="CI56">
        <v>-0.009356801</v>
      </c>
      <c r="CJ56">
        <v>-0.018194914</v>
      </c>
      <c r="CK56">
        <v>-0.04317092</v>
      </c>
      <c r="CL56">
        <v>-0.04105628</v>
      </c>
      <c r="CM56">
        <v>-0.047277804</v>
      </c>
      <c r="CN56">
        <v>-0.02023914</v>
      </c>
      <c r="CO56">
        <v>-0.02914846</v>
      </c>
      <c r="CP56">
        <v>-0.030186815</v>
      </c>
      <c r="CQ56">
        <v>-0.048375383</v>
      </c>
      <c r="CR56">
        <v>-0.03948478</v>
      </c>
      <c r="CS56">
        <v>-0.030589916</v>
      </c>
      <c r="CT56">
        <v>-0.03870169</v>
      </c>
      <c r="CU56">
        <v>-0.039532155</v>
      </c>
      <c r="CV56">
        <v>-0.020892538</v>
      </c>
      <c r="CW56">
        <v>-0.01964766</v>
      </c>
      <c r="CX56">
        <v>-0.020774402</v>
      </c>
      <c r="CY56">
        <v>-0.023078369</v>
      </c>
      <c r="CZ56">
        <v>-0.01853364</v>
      </c>
      <c r="DA56">
        <v>-0.041476548</v>
      </c>
      <c r="DB56">
        <v>-0.03306031</v>
      </c>
      <c r="DC56">
        <v>-0.027167458</v>
      </c>
      <c r="DD56">
        <v>-0.021664796</v>
      </c>
      <c r="DE56">
        <v>-0.043163992</v>
      </c>
      <c r="DF56">
        <v>-0.04210213</v>
      </c>
      <c r="DG56">
        <v>-0.023805715</v>
      </c>
      <c r="DH56">
        <v>-0.024071831</v>
      </c>
      <c r="DI56">
        <v>-0.01269789</v>
      </c>
      <c r="DJ56">
        <v>-0.017812464</v>
      </c>
      <c r="DK56">
        <v>0.00098315</v>
      </c>
      <c r="DL56">
        <v>0.08529787</v>
      </c>
      <c r="DM56">
        <v>-0.051286</v>
      </c>
      <c r="DN56">
        <v>-0.095958635</v>
      </c>
      <c r="DO56">
        <v>0.09470263</v>
      </c>
      <c r="DP56">
        <v>0.1047877</v>
      </c>
      <c r="DQ56">
        <v>-0.17932886</v>
      </c>
      <c r="DR56">
        <v>0.07869421</v>
      </c>
      <c r="DS56">
        <v>0.09376687</v>
      </c>
      <c r="DT56">
        <v>-0.27685356</v>
      </c>
      <c r="DU56">
        <v>0.036873423</v>
      </c>
      <c r="DV56">
        <v>0.13849986</v>
      </c>
      <c r="DW56">
        <v>0.001480826</v>
      </c>
      <c r="DX56">
        <v>0.033183243</v>
      </c>
      <c r="DY56">
        <v>-0.06213763</v>
      </c>
      <c r="DZ56">
        <v>-0.1979028</v>
      </c>
      <c r="EA56">
        <v>-0.05292999</v>
      </c>
      <c r="EB56">
        <v>-0.2806106</v>
      </c>
      <c r="EC56">
        <v>0.0806297</v>
      </c>
      <c r="ED56">
        <v>-0.000676672</v>
      </c>
      <c r="EE56">
        <v>0.007886488</v>
      </c>
      <c r="EF56">
        <v>0.15386172</v>
      </c>
      <c r="EG56">
        <v>0.115563355</v>
      </c>
      <c r="EH56">
        <v>-0.0584533</v>
      </c>
      <c r="EI56">
        <v>-0.036499232</v>
      </c>
      <c r="EJ56">
        <v>-0.22138733</v>
      </c>
      <c r="EK56">
        <v>-0.023663364</v>
      </c>
      <c r="EL56">
        <v>-0.19502491</v>
      </c>
      <c r="EM56">
        <v>0.08348577</v>
      </c>
      <c r="EN56">
        <v>0.05106629</v>
      </c>
      <c r="EO56">
        <v>-0.012943213</v>
      </c>
      <c r="EP56">
        <v>-0.005543823</v>
      </c>
      <c r="EQ56">
        <v>-0.03583444</v>
      </c>
      <c r="ER56">
        <v>0.06080741</v>
      </c>
      <c r="ES56">
        <v>0.00227767</v>
      </c>
      <c r="ET56">
        <v>0.04094591</v>
      </c>
      <c r="EU56">
        <v>-0.08544174</v>
      </c>
      <c r="EV56">
        <v>-0.19429597</v>
      </c>
      <c r="EW56">
        <v>0.14498603</v>
      </c>
      <c r="EX56">
        <v>16.247532</v>
      </c>
      <c r="EY56">
        <v>7.065501</v>
      </c>
      <c r="EZ56">
        <v>-2.3549995</v>
      </c>
      <c r="FA56">
        <v>-4.602401</v>
      </c>
      <c r="FB56">
        <v>-0.7186322</v>
      </c>
      <c r="FC56">
        <v>-0.42533606</v>
      </c>
      <c r="FD56">
        <v>6.5300393</v>
      </c>
      <c r="FE56">
        <v>4.416069</v>
      </c>
      <c r="FF56">
        <v>-1.0771322</v>
      </c>
      <c r="FG56">
        <v>6.0165367</v>
      </c>
      <c r="FH56">
        <v>4.536488</v>
      </c>
      <c r="FI56">
        <v>1.3987434</v>
      </c>
      <c r="FJ56">
        <v>1.2860658</v>
      </c>
      <c r="FK56">
        <v>-1.3052227</v>
      </c>
      <c r="FL56">
        <v>-4.269954</v>
      </c>
      <c r="FM56">
        <v>-2.521134</v>
      </c>
      <c r="FN56">
        <v>3.0568867</v>
      </c>
      <c r="FO56">
        <v>-2.115149</v>
      </c>
      <c r="FP56">
        <v>-4.6329794</v>
      </c>
      <c r="FQ56">
        <v>-3.3308544</v>
      </c>
      <c r="FR56">
        <v>0.51317364</v>
      </c>
      <c r="FS56">
        <v>0.22844417</v>
      </c>
      <c r="FT56">
        <v>-0.35746637</v>
      </c>
      <c r="FU56">
        <v>4.8064623</v>
      </c>
      <c r="FV56">
        <v>-1.6262977</v>
      </c>
      <c r="FW56">
        <v>2.8383112</v>
      </c>
      <c r="FX56">
        <v>4.152207</v>
      </c>
      <c r="FY56">
        <v>-0.50675416</v>
      </c>
      <c r="FZ56">
        <v>0.030430628</v>
      </c>
      <c r="GA56">
        <v>-4.023583</v>
      </c>
      <c r="GB56">
        <v>-3.0734649</v>
      </c>
      <c r="GC56">
        <v>1.2505999</v>
      </c>
      <c r="GD56">
        <v>-0.87430954</v>
      </c>
      <c r="GE56">
        <v>-4.8025517</v>
      </c>
      <c r="GF56">
        <v>-1.4359128</v>
      </c>
      <c r="GG56">
        <v>-1.9174409</v>
      </c>
      <c r="GH56">
        <v>1.7183218</v>
      </c>
      <c r="GI56">
        <v>-6.443364</v>
      </c>
      <c r="GJ56">
        <v>-13.26619</v>
      </c>
      <c r="GK56">
        <v>-7.3405304</v>
      </c>
      <c r="GL56">
        <v>-8.34852</v>
      </c>
      <c r="GM56">
        <v>-6.5465183</v>
      </c>
      <c r="GN56">
        <v>-7.517382</v>
      </c>
      <c r="GO56">
        <v>-10.6232815</v>
      </c>
      <c r="GP56">
        <v>-8.5680685</v>
      </c>
      <c r="GQ56">
        <v>-3.5477064</v>
      </c>
      <c r="GR56">
        <v>-9.654594</v>
      </c>
      <c r="GS56">
        <v>-7.876837</v>
      </c>
      <c r="GT56">
        <v>-0.7223928</v>
      </c>
      <c r="GU56">
        <v>-1.4890926</v>
      </c>
      <c r="GV56">
        <v>-2.1290162</v>
      </c>
      <c r="GW56">
        <v>-4.7478747</v>
      </c>
      <c r="GX56">
        <v>-8.746178</v>
      </c>
      <c r="GY56">
        <v>-10.178001</v>
      </c>
      <c r="GZ56">
        <v>-10.555732</v>
      </c>
      <c r="HA56">
        <v>-4.9744716</v>
      </c>
      <c r="HB56">
        <v>-7.102</v>
      </c>
      <c r="HC56">
        <v>-8.028448</v>
      </c>
      <c r="HD56">
        <v>-3.8814802</v>
      </c>
      <c r="HE56">
        <v>-4.1109233</v>
      </c>
      <c r="HF56">
        <v>-7.416996</v>
      </c>
      <c r="HG56">
        <v>-7.992173</v>
      </c>
      <c r="HH56">
        <v>-11.014398</v>
      </c>
      <c r="HI56">
        <v>-10.59041</v>
      </c>
      <c r="HJ56">
        <v>-9.724194</v>
      </c>
      <c r="HK56">
        <v>-3.8010273</v>
      </c>
      <c r="HL56">
        <v>-4.076092</v>
      </c>
      <c r="HM56">
        <v>-7.150171</v>
      </c>
      <c r="HN56">
        <v>-8.183746</v>
      </c>
      <c r="HO56">
        <v>-6.0531454</v>
      </c>
      <c r="HP56">
        <v>-3.823153</v>
      </c>
      <c r="HQ56">
        <v>-7.0153275</v>
      </c>
      <c r="HR56">
        <v>-8.226996</v>
      </c>
      <c r="HS56">
        <v>-8.918899</v>
      </c>
      <c r="HT56">
        <v>-8.7652445</v>
      </c>
      <c r="HU56">
        <v>-0.17235589</v>
      </c>
      <c r="HV56">
        <v>-0.98742044</v>
      </c>
      <c r="HW56">
        <v>0.99864924</v>
      </c>
      <c r="HX56">
        <v>-0.2163629</v>
      </c>
      <c r="HY56">
        <v>0.4603361</v>
      </c>
      <c r="HZ56">
        <v>-0.8920988</v>
      </c>
      <c r="IA56">
        <v>-1.1945754</v>
      </c>
      <c r="IB56">
        <v>-1.3069632</v>
      </c>
      <c r="IC56">
        <v>0.082132846</v>
      </c>
      <c r="ID56">
        <v>-0.4825366</v>
      </c>
      <c r="IE56">
        <v>-0.3914509</v>
      </c>
      <c r="IF56">
        <v>0.4794687</v>
      </c>
      <c r="IG56">
        <v>0.42176688</v>
      </c>
      <c r="IH56">
        <v>0.35917857</v>
      </c>
      <c r="II56">
        <v>0.44772178</v>
      </c>
      <c r="IJ56">
        <v>-0.17342775</v>
      </c>
      <c r="IK56">
        <v>-1.261911</v>
      </c>
      <c r="IL56">
        <v>-0.9689766</v>
      </c>
      <c r="IM56">
        <v>0.14630091</v>
      </c>
      <c r="IN56">
        <v>0.21185741</v>
      </c>
      <c r="IO56">
        <v>-0.8457284</v>
      </c>
      <c r="IP56">
        <v>0.18050793</v>
      </c>
      <c r="IQ56">
        <v>0.18242945</v>
      </c>
      <c r="IR56">
        <v>-0.8051287</v>
      </c>
      <c r="IS56">
        <v>-0.85186386</v>
      </c>
      <c r="IT56">
        <v>-0.93314195</v>
      </c>
      <c r="IU56">
        <v>-1.2350794</v>
      </c>
      <c r="IV56">
        <v>-0.43067318</v>
      </c>
      <c r="IW56">
        <v>0.24146071</v>
      </c>
      <c r="IX56">
        <v>0.37403738</v>
      </c>
      <c r="IY56">
        <v>0.60346526</v>
      </c>
      <c r="IZ56">
        <v>-0.46797156</v>
      </c>
      <c r="JA56">
        <v>0.19388977</v>
      </c>
      <c r="JB56">
        <v>0.25078717</v>
      </c>
      <c r="JC56">
        <v>0.50848424</v>
      </c>
      <c r="JD56">
        <v>-0.7323644</v>
      </c>
      <c r="JE56">
        <v>-0.77488</v>
      </c>
      <c r="JF56">
        <v>-0.06885582</v>
      </c>
      <c r="JG56">
        <v>0.30758372</v>
      </c>
      <c r="JH56">
        <v>0.3919155</v>
      </c>
      <c r="JI56">
        <v>-0.23000513</v>
      </c>
      <c r="JJ56">
        <v>0.2408961</v>
      </c>
      <c r="JK56">
        <v>-0.239506</v>
      </c>
      <c r="JL56">
        <v>-0.07238071</v>
      </c>
      <c r="JM56">
        <v>-0.029459087</v>
      </c>
      <c r="JN56">
        <v>0.26429516</v>
      </c>
      <c r="JO56">
        <v>-0.31706977</v>
      </c>
      <c r="JP56">
        <v>-0.002217086</v>
      </c>
      <c r="JQ56">
        <v>0.30457062</v>
      </c>
      <c r="JR56">
        <v>0.09937352</v>
      </c>
      <c r="JS56">
        <v>0.06587379</v>
      </c>
      <c r="JT56">
        <v>0.038246676</v>
      </c>
      <c r="JU56">
        <v>-0.21271321</v>
      </c>
      <c r="JV56">
        <v>-0.18753983</v>
      </c>
      <c r="JW56">
        <v>0.07498983</v>
      </c>
      <c r="JX56">
        <v>0.45513594</v>
      </c>
      <c r="JY56">
        <v>0.03451913</v>
      </c>
      <c r="JZ56">
        <v>-0.25279465</v>
      </c>
      <c r="KA56">
        <v>0.29657325</v>
      </c>
      <c r="KB56">
        <v>0.045270808</v>
      </c>
      <c r="KC56">
        <v>-0.3561862</v>
      </c>
      <c r="KD56">
        <v>0.0884548</v>
      </c>
      <c r="KE56">
        <v>-0.103030875</v>
      </c>
      <c r="KF56">
        <v>-0.16284263</v>
      </c>
      <c r="KG56">
        <v>0.158019</v>
      </c>
      <c r="KH56">
        <v>0.32894242</v>
      </c>
      <c r="KI56">
        <v>-0.004104193</v>
      </c>
      <c r="KJ56">
        <v>0.0363883</v>
      </c>
      <c r="KK56">
        <v>-0.22650948</v>
      </c>
      <c r="KL56">
        <v>0.19378197</v>
      </c>
      <c r="KM56">
        <v>-0.030399125</v>
      </c>
      <c r="KN56">
        <v>-0.03575152</v>
      </c>
      <c r="KO56">
        <v>-0.2196882</v>
      </c>
      <c r="KP56">
        <v>0.011604716</v>
      </c>
      <c r="KQ56">
        <v>0.044878803</v>
      </c>
      <c r="KR56">
        <v>0.29150364</v>
      </c>
      <c r="KS56">
        <v>-1.7595499</v>
      </c>
      <c r="KT56">
        <v>-1.7530056</v>
      </c>
      <c r="KU56">
        <v>-1.4373921</v>
      </c>
      <c r="KV56">
        <v>-1.5000122</v>
      </c>
      <c r="KW56">
        <v>-1.342371</v>
      </c>
      <c r="KX56">
        <v>-1.3255445</v>
      </c>
      <c r="KY56">
        <v>-1.8100733</v>
      </c>
      <c r="KZ56">
        <v>-1.5892808</v>
      </c>
      <c r="LA56">
        <v>-1.2635887</v>
      </c>
      <c r="LB56">
        <v>-1.815994</v>
      </c>
      <c r="LC56">
        <v>-1.9341494</v>
      </c>
      <c r="LD56">
        <v>-1.8372092</v>
      </c>
      <c r="LE56">
        <v>-1.8300583</v>
      </c>
      <c r="LF56">
        <v>-1.6066543</v>
      </c>
      <c r="LG56">
        <v>-1.5608264</v>
      </c>
      <c r="LH56">
        <v>-1.1908302</v>
      </c>
      <c r="LI56">
        <v>-1.3841267</v>
      </c>
      <c r="LJ56">
        <v>-1.7138503</v>
      </c>
      <c r="LK56">
        <v>-1.4988164</v>
      </c>
      <c r="LL56">
        <v>-1.2206311</v>
      </c>
      <c r="LM56">
        <v>-1.5107375</v>
      </c>
      <c r="LN56">
        <v>-1.3237586</v>
      </c>
      <c r="LO56">
        <v>-1.4537444</v>
      </c>
      <c r="LP56">
        <v>-1.4055896</v>
      </c>
      <c r="LQ56">
        <v>-1.2134557</v>
      </c>
      <c r="LR56">
        <v>-1.5028179</v>
      </c>
      <c r="LS56">
        <v>-1.4581268</v>
      </c>
      <c r="LT56">
        <v>-1.5484841</v>
      </c>
      <c r="LU56">
        <v>-1.5949783</v>
      </c>
      <c r="LV56">
        <v>-1.4963391</v>
      </c>
      <c r="LW56">
        <v>-1.3723295</v>
      </c>
      <c r="LX56">
        <v>-1.7197769</v>
      </c>
      <c r="LY56">
        <v>-1.6233485</v>
      </c>
      <c r="LZ56">
        <v>-1.5075155</v>
      </c>
      <c r="MA56">
        <v>-1.3753679</v>
      </c>
      <c r="MB56">
        <v>-1.5234365</v>
      </c>
      <c r="MC56">
        <v>-1.7616584</v>
      </c>
      <c r="MD56">
        <v>3.6727958</v>
      </c>
      <c r="ME56">
        <v>3.4928403</v>
      </c>
      <c r="MF56">
        <v>3.3972383</v>
      </c>
      <c r="MG56">
        <v>3.2876117</v>
      </c>
      <c r="MH56">
        <v>3.3185024</v>
      </c>
      <c r="MI56">
        <v>3.1239772</v>
      </c>
      <c r="MJ56">
        <v>3.402137</v>
      </c>
      <c r="MK56">
        <v>3.4909127</v>
      </c>
      <c r="ML56">
        <v>3.1255054</v>
      </c>
      <c r="MM56">
        <v>3.3820343</v>
      </c>
      <c r="MN56">
        <v>3.462018</v>
      </c>
      <c r="MO56">
        <v>3.3855267</v>
      </c>
      <c r="MP56">
        <v>3.453223</v>
      </c>
      <c r="MQ56">
        <v>3.4230905</v>
      </c>
      <c r="MR56">
        <v>3.2999015</v>
      </c>
      <c r="MS56">
        <v>3.1637845</v>
      </c>
      <c r="MT56">
        <v>3.4632483</v>
      </c>
      <c r="MU56">
        <v>3.4022126</v>
      </c>
      <c r="MV56">
        <v>3.334553</v>
      </c>
      <c r="MW56">
        <v>3.1891448</v>
      </c>
      <c r="MX56">
        <v>3.365907</v>
      </c>
      <c r="MY56">
        <v>3.3292756</v>
      </c>
      <c r="MZ56">
        <v>3.2051702</v>
      </c>
      <c r="NA56">
        <v>3.4434443</v>
      </c>
      <c r="NB56">
        <v>3.1757555</v>
      </c>
      <c r="NC56">
        <v>3.2919574</v>
      </c>
      <c r="ND56">
        <v>3.4308589</v>
      </c>
      <c r="NE56">
        <v>3.3698773</v>
      </c>
      <c r="NF56">
        <v>3.4122374</v>
      </c>
      <c r="NG56">
        <v>3.3421068</v>
      </c>
      <c r="NH56">
        <v>3.222293</v>
      </c>
      <c r="NI56">
        <v>3.4127357</v>
      </c>
      <c r="NJ56">
        <v>3.3950977</v>
      </c>
      <c r="NK56">
        <v>3.3009121</v>
      </c>
      <c r="NL56">
        <v>3.3024879</v>
      </c>
      <c r="NM56">
        <v>3.2561886</v>
      </c>
      <c r="NN56">
        <v>3.6054769</v>
      </c>
      <c r="NO56">
        <v>-1.5495747</v>
      </c>
      <c r="NP56">
        <v>2.647398</v>
      </c>
      <c r="NQ56">
        <v>-1.1896372</v>
      </c>
      <c r="NR56">
        <v>0.36713368</v>
      </c>
      <c r="NS56">
        <v>1.5490751</v>
      </c>
      <c r="NT56">
        <v>-1.5789376</v>
      </c>
      <c r="NU56">
        <v>-2.0992663</v>
      </c>
      <c r="NV56">
        <v>3.093526</v>
      </c>
      <c r="NW56">
        <v>-2.230176</v>
      </c>
      <c r="NX56">
        <v>-2.067391</v>
      </c>
      <c r="NY56">
        <v>1.0444704</v>
      </c>
      <c r="NZ56">
        <v>0.21150668</v>
      </c>
      <c r="OA56">
        <v>1.0283189</v>
      </c>
      <c r="OB56">
        <v>1.2420363</v>
      </c>
      <c r="OC56">
        <v>-0.8378922</v>
      </c>
      <c r="OD56">
        <v>2.206287</v>
      </c>
      <c r="OE56">
        <v>-2.4342647</v>
      </c>
      <c r="OF56">
        <v>0.94175637</v>
      </c>
      <c r="OG56">
        <v>1.0238881</v>
      </c>
      <c r="OH56">
        <v>-1.2762157</v>
      </c>
      <c r="OI56">
        <v>0.3512062</v>
      </c>
      <c r="OJ56">
        <v>1.2162689</v>
      </c>
      <c r="OK56">
        <v>-0.55981123</v>
      </c>
      <c r="OL56">
        <v>1.3189764</v>
      </c>
      <c r="OM56">
        <v>-1.800805</v>
      </c>
      <c r="ON56">
        <v>0.8509879</v>
      </c>
      <c r="OO56">
        <v>-1.6406194</v>
      </c>
      <c r="OP56">
        <v>0.42220205</v>
      </c>
      <c r="OQ56">
        <v>0.40056843</v>
      </c>
      <c r="OR56">
        <v>0.5433296</v>
      </c>
      <c r="OS56">
        <v>-0.3528994</v>
      </c>
      <c r="OT56">
        <v>-0.91765213</v>
      </c>
      <c r="OU56">
        <v>0.87147576</v>
      </c>
      <c r="OV56">
        <v>0.30435473</v>
      </c>
      <c r="OW56">
        <v>0.106350526</v>
      </c>
      <c r="OX56">
        <v>0.7308922</v>
      </c>
      <c r="OY56">
        <v>-2.5047956</v>
      </c>
      <c r="OZ56">
        <v>-1.8408645</v>
      </c>
      <c r="PA56">
        <v>-1.5446215</v>
      </c>
      <c r="PB56">
        <v>4.3833075</v>
      </c>
      <c r="PC56">
        <v>-1.9171361</v>
      </c>
      <c r="PD56">
        <v>6.161307</v>
      </c>
      <c r="PE56">
        <v>-2.6980317</v>
      </c>
      <c r="PF56">
        <v>-1.7892306</v>
      </c>
      <c r="PG56">
        <v>-0.9832783</v>
      </c>
      <c r="PH56">
        <v>-3.4954128</v>
      </c>
      <c r="PI56">
        <v>-3.0735536</v>
      </c>
      <c r="PJ56">
        <v>-2.9585648</v>
      </c>
      <c r="PK56">
        <v>-2.6958804</v>
      </c>
      <c r="PL56">
        <v>-1.8422205</v>
      </c>
      <c r="PM56">
        <v>-1.9587216</v>
      </c>
      <c r="PN56">
        <v>-5.521734</v>
      </c>
      <c r="PO56">
        <v>-2.3294764</v>
      </c>
      <c r="PP56">
        <v>5.1786184</v>
      </c>
      <c r="PQ56">
        <v>-0.6688551</v>
      </c>
      <c r="PR56">
        <v>-2.7569375</v>
      </c>
      <c r="PS56">
        <v>2.6816568</v>
      </c>
      <c r="PT56">
        <v>-0.7317786</v>
      </c>
      <c r="PU56">
        <v>4.818478</v>
      </c>
      <c r="PV56">
        <v>-3.6896434</v>
      </c>
      <c r="PW56">
        <v>6.56587</v>
      </c>
      <c r="PX56">
        <v>-2.5525346</v>
      </c>
      <c r="PY56">
        <v>-4.4211264</v>
      </c>
      <c r="PZ56">
        <v>4.6542068</v>
      </c>
      <c r="QA56">
        <v>-1.455524</v>
      </c>
      <c r="QB56">
        <v>3.942538</v>
      </c>
      <c r="QC56">
        <v>-2.4240384</v>
      </c>
      <c r="QD56">
        <v>-1.66359</v>
      </c>
      <c r="QE56">
        <v>-0.53557897</v>
      </c>
      <c r="QF56">
        <v>2.9269733</v>
      </c>
      <c r="QG56">
        <v>-2.7174277</v>
      </c>
      <c r="QH56">
        <v>5.644982</v>
      </c>
      <c r="QI56">
        <v>-3.5256233</v>
      </c>
      <c r="QJ56">
        <v>-0.6996157</v>
      </c>
      <c r="QK56">
        <v>35.648827</v>
      </c>
      <c r="QL56">
        <v>31.849358</v>
      </c>
      <c r="QM56">
        <v>34.75939</v>
      </c>
      <c r="QN56">
        <v>33.559963</v>
      </c>
      <c r="QO56">
        <v>34.501236</v>
      </c>
      <c r="QP56">
        <v>34.78886</v>
      </c>
      <c r="QQ56">
        <v>32.36182</v>
      </c>
      <c r="QR56">
        <v>36.581024</v>
      </c>
      <c r="QS56">
        <v>34.831787</v>
      </c>
      <c r="QT56">
        <v>31.892946</v>
      </c>
      <c r="QU56">
        <v>33.89154</v>
      </c>
      <c r="QV56">
        <v>33.41588</v>
      </c>
      <c r="QW56">
        <v>33.67842</v>
      </c>
      <c r="QX56">
        <v>36.602238</v>
      </c>
      <c r="QY56">
        <v>33.190693</v>
      </c>
      <c r="QZ56">
        <v>34.674137</v>
      </c>
      <c r="RA56">
        <v>34.270584</v>
      </c>
      <c r="RB56">
        <v>34.30137</v>
      </c>
      <c r="RC56">
        <v>34.10254</v>
      </c>
      <c r="RD56">
        <v>34.53902</v>
      </c>
      <c r="RE56">
        <v>35.59163</v>
      </c>
      <c r="RF56">
        <v>35.01349</v>
      </c>
      <c r="RG56">
        <v>31.514341</v>
      </c>
      <c r="RH56">
        <v>35.17415</v>
      </c>
      <c r="RI56">
        <v>35.76335</v>
      </c>
      <c r="RJ56">
        <v>32.451103</v>
      </c>
      <c r="RK56">
        <v>35.426277</v>
      </c>
      <c r="RL56">
        <v>36.065598</v>
      </c>
      <c r="RM56">
        <v>33.36096</v>
      </c>
      <c r="RN56">
        <v>34.119614</v>
      </c>
      <c r="RO56">
        <v>35.911957</v>
      </c>
      <c r="RP56">
        <v>33.953648</v>
      </c>
      <c r="RQ56">
        <v>33.28181</v>
      </c>
      <c r="RR56">
        <v>33.92313</v>
      </c>
      <c r="RS56">
        <v>34.446396</v>
      </c>
      <c r="RT56">
        <v>32.07263</v>
      </c>
      <c r="RU56">
        <v>35.966675</v>
      </c>
      <c r="RV56">
        <v>1</v>
      </c>
    </row>
    <row r="57" spans="1:490">
      <c r="A57" t="s">
        <v>548</v>
      </c>
      <c r="B57">
        <v>5.4119854</v>
      </c>
      <c r="C57">
        <v>5.088765</v>
      </c>
      <c r="D57">
        <v>5.6260786</v>
      </c>
      <c r="E57">
        <v>5.891382</v>
      </c>
      <c r="F57">
        <v>5.9393835</v>
      </c>
      <c r="G57">
        <v>5.6989136</v>
      </c>
      <c r="H57">
        <v>4.857277</v>
      </c>
      <c r="I57">
        <v>4.5104904</v>
      </c>
      <c r="J57">
        <v>4.755451</v>
      </c>
      <c r="K57">
        <v>5.02087</v>
      </c>
      <c r="L57">
        <v>4.9057345</v>
      </c>
      <c r="M57">
        <v>4.828022</v>
      </c>
      <c r="N57">
        <v>4.8211074</v>
      </c>
      <c r="O57">
        <v>4.67676</v>
      </c>
      <c r="P57">
        <v>4.5078115</v>
      </c>
      <c r="Q57">
        <v>4.666127</v>
      </c>
      <c r="R57">
        <v>5.386795</v>
      </c>
      <c r="S57">
        <v>5.7421064</v>
      </c>
      <c r="T57">
        <v>5.496872</v>
      </c>
      <c r="U57">
        <v>5.6553154</v>
      </c>
      <c r="V57">
        <v>5.84809</v>
      </c>
      <c r="W57">
        <v>6.2658477</v>
      </c>
      <c r="X57">
        <v>6.3412333</v>
      </c>
      <c r="Y57">
        <v>5.6953754</v>
      </c>
      <c r="Z57">
        <v>5.2646275</v>
      </c>
      <c r="AA57">
        <v>5.004284</v>
      </c>
      <c r="AB57">
        <v>5.6632547</v>
      </c>
      <c r="AC57">
        <v>5.7297115</v>
      </c>
      <c r="AD57">
        <v>5.417794</v>
      </c>
      <c r="AE57">
        <v>5.2035885</v>
      </c>
      <c r="AF57">
        <v>4.929226</v>
      </c>
      <c r="AG57">
        <v>5.078455</v>
      </c>
      <c r="AH57">
        <v>5.4342165</v>
      </c>
      <c r="AI57">
        <v>5.702278</v>
      </c>
      <c r="AJ57">
        <v>5.813573</v>
      </c>
      <c r="AK57">
        <v>5.582403</v>
      </c>
      <c r="AL57">
        <v>5.0904846</v>
      </c>
      <c r="AM57">
        <v>5.41183</v>
      </c>
      <c r="AN57">
        <v>0.17959139</v>
      </c>
      <c r="AO57">
        <v>0.23444463</v>
      </c>
      <c r="AP57">
        <v>-0.10131957</v>
      </c>
      <c r="AQ57">
        <v>-0.25318336</v>
      </c>
      <c r="AR57">
        <v>0.24350807</v>
      </c>
      <c r="AS57">
        <v>0.08806206</v>
      </c>
      <c r="AT57">
        <v>0.12370944</v>
      </c>
      <c r="AU57">
        <v>-0.26569313</v>
      </c>
      <c r="AV57">
        <v>-0.30822575</v>
      </c>
      <c r="AW57">
        <v>0.082199946</v>
      </c>
      <c r="AX57">
        <v>-0.25689533</v>
      </c>
      <c r="AY57">
        <v>-0.3003082</v>
      </c>
      <c r="AZ57">
        <v>0.08126236</v>
      </c>
      <c r="BA57">
        <v>-0.25172782</v>
      </c>
      <c r="BB57">
        <v>0.070940904</v>
      </c>
      <c r="BC57">
        <v>-0.15378891</v>
      </c>
      <c r="BD57">
        <v>-0.088153265</v>
      </c>
      <c r="BE57">
        <v>-0.26312447</v>
      </c>
      <c r="BF57">
        <v>0.09827115</v>
      </c>
      <c r="BG57">
        <v>-0.08677387</v>
      </c>
      <c r="BH57">
        <v>-0.25858122</v>
      </c>
      <c r="BI57">
        <v>0.24139842</v>
      </c>
      <c r="BJ57">
        <v>0.096304886</v>
      </c>
      <c r="BK57">
        <v>0.2662806</v>
      </c>
      <c r="BL57">
        <v>0.07980885</v>
      </c>
      <c r="BM57">
        <v>0.13358353</v>
      </c>
      <c r="BN57">
        <v>-0.09500786</v>
      </c>
      <c r="BO57">
        <v>0.10111824</v>
      </c>
      <c r="BP57">
        <v>0.25037658</v>
      </c>
      <c r="BQ57">
        <v>-0.2645588</v>
      </c>
      <c r="BR57">
        <v>0.2652259</v>
      </c>
      <c r="BS57">
        <v>0.2660156</v>
      </c>
      <c r="BT57">
        <v>0.25786367</v>
      </c>
      <c r="BU57">
        <v>-0.24054423</v>
      </c>
      <c r="BV57">
        <v>0.25979972</v>
      </c>
      <c r="BW57">
        <v>0.104466155</v>
      </c>
      <c r="BX57">
        <v>-0.23397543</v>
      </c>
      <c r="BY57">
        <v>-0.18033445</v>
      </c>
      <c r="BZ57">
        <v>0.044186965</v>
      </c>
      <c r="CA57">
        <v>-0.008877061</v>
      </c>
      <c r="CB57">
        <v>-0.022527501</v>
      </c>
      <c r="CC57">
        <v>-0.038094472</v>
      </c>
      <c r="CD57">
        <v>-0.03856142</v>
      </c>
      <c r="CE57">
        <v>-0.02941437</v>
      </c>
      <c r="CF57">
        <v>-0.020881055</v>
      </c>
      <c r="CG57">
        <v>-0.02305162</v>
      </c>
      <c r="CH57">
        <v>-0.047499377</v>
      </c>
      <c r="CI57">
        <v>-0.018347308</v>
      </c>
      <c r="CJ57">
        <v>-0.018989747</v>
      </c>
      <c r="CK57">
        <v>-0.04907472</v>
      </c>
      <c r="CL57">
        <v>-0.014922421</v>
      </c>
      <c r="CM57">
        <v>-0.026673613</v>
      </c>
      <c r="CN57">
        <v>-0.021612536</v>
      </c>
      <c r="CO57">
        <v>-0.026866354</v>
      </c>
      <c r="CP57">
        <v>-0.029228192</v>
      </c>
      <c r="CQ57">
        <v>-0.039490096</v>
      </c>
      <c r="CR57">
        <v>-0.022689678</v>
      </c>
      <c r="CS57">
        <v>-0.020004462</v>
      </c>
      <c r="CT57">
        <v>-0.04158605</v>
      </c>
      <c r="CU57">
        <v>-0.03916305</v>
      </c>
      <c r="CV57">
        <v>-0.032219607</v>
      </c>
      <c r="CW57">
        <v>-0.03553769</v>
      </c>
      <c r="CX57">
        <v>-0.026847329</v>
      </c>
      <c r="CY57">
        <v>-0.028825598</v>
      </c>
      <c r="CZ57">
        <v>-0.01721083</v>
      </c>
      <c r="DA57">
        <v>-0.028874572</v>
      </c>
      <c r="DB57">
        <v>-0.029759452</v>
      </c>
      <c r="DC57">
        <v>-0.033192143</v>
      </c>
      <c r="DD57">
        <v>-0.038103588</v>
      </c>
      <c r="DE57">
        <v>-0.042562544</v>
      </c>
      <c r="DF57">
        <v>-0.03527224</v>
      </c>
      <c r="DG57">
        <v>-0.027228773</v>
      </c>
      <c r="DH57">
        <v>-0.040579993</v>
      </c>
      <c r="DI57">
        <v>-0.023386985</v>
      </c>
      <c r="DJ57">
        <v>-0.008622063</v>
      </c>
      <c r="DK57">
        <v>0.043227583</v>
      </c>
      <c r="DL57">
        <v>0.07180162</v>
      </c>
      <c r="DM57">
        <v>-0.019201037</v>
      </c>
      <c r="DN57">
        <v>-0.12183565</v>
      </c>
      <c r="DO57">
        <v>0.12264405</v>
      </c>
      <c r="DP57">
        <v>0.1485963</v>
      </c>
      <c r="DQ57">
        <v>-0.22136882</v>
      </c>
      <c r="DR57">
        <v>0.053634625</v>
      </c>
      <c r="DS57">
        <v>0.15835384</v>
      </c>
      <c r="DT57">
        <v>-0.09559754</v>
      </c>
      <c r="DU57">
        <v>-0.05060678</v>
      </c>
      <c r="DV57">
        <v>0.14821258</v>
      </c>
      <c r="DW57">
        <v>-0.080978796</v>
      </c>
      <c r="DX57">
        <v>-0.041729856</v>
      </c>
      <c r="DY57">
        <v>0.107488</v>
      </c>
      <c r="DZ57">
        <v>-0.26586354</v>
      </c>
      <c r="EA57">
        <v>-0.065237865</v>
      </c>
      <c r="EB57">
        <v>-0.30021435</v>
      </c>
      <c r="EC57">
        <v>-0.02991179</v>
      </c>
      <c r="ED57">
        <v>-0.12360579</v>
      </c>
      <c r="EE57">
        <v>-0.12528045</v>
      </c>
      <c r="EF57">
        <v>0.10030969</v>
      </c>
      <c r="EG57">
        <v>0.18286575</v>
      </c>
      <c r="EH57">
        <v>0.07234232</v>
      </c>
      <c r="EI57">
        <v>0.016600907</v>
      </c>
      <c r="EJ57">
        <v>-0.30462772</v>
      </c>
      <c r="EK57">
        <v>-0.03759146</v>
      </c>
      <c r="EL57">
        <v>-0.09749666</v>
      </c>
      <c r="EM57">
        <v>0.01139285</v>
      </c>
      <c r="EN57">
        <v>0.01168778</v>
      </c>
      <c r="EO57">
        <v>0.046784688</v>
      </c>
      <c r="EP57">
        <v>0.054057453</v>
      </c>
      <c r="EQ57">
        <v>0.047240954</v>
      </c>
      <c r="ER57">
        <v>0.06734744</v>
      </c>
      <c r="ES57">
        <v>0.06848531</v>
      </c>
      <c r="ET57">
        <v>0.11120263</v>
      </c>
      <c r="EU57">
        <v>-0.11064606</v>
      </c>
      <c r="EV57">
        <v>-0.011367392</v>
      </c>
      <c r="EW57">
        <v>0.070997745</v>
      </c>
      <c r="EX57">
        <v>16.241438</v>
      </c>
      <c r="EY57">
        <v>6.1357937</v>
      </c>
      <c r="EZ57">
        <v>-0.9736674</v>
      </c>
      <c r="FA57">
        <v>-0.9587899</v>
      </c>
      <c r="FB57">
        <v>0.39544487</v>
      </c>
      <c r="FC57">
        <v>0.638728</v>
      </c>
      <c r="FD57">
        <v>7.2764645</v>
      </c>
      <c r="FE57">
        <v>4.6729145</v>
      </c>
      <c r="FF57">
        <v>-1.8221297</v>
      </c>
      <c r="FG57">
        <v>0.9568316</v>
      </c>
      <c r="FH57">
        <v>3.516234</v>
      </c>
      <c r="FI57">
        <v>-1.1293542</v>
      </c>
      <c r="FJ57">
        <v>1.952598</v>
      </c>
      <c r="FK57">
        <v>3.4036655</v>
      </c>
      <c r="FL57">
        <v>-4.2352495</v>
      </c>
      <c r="FM57">
        <v>-3.5249314</v>
      </c>
      <c r="FN57">
        <v>1.0628184</v>
      </c>
      <c r="FO57">
        <v>-4.067073</v>
      </c>
      <c r="FP57">
        <v>-3.0022428</v>
      </c>
      <c r="FQ57">
        <v>1.5638953</v>
      </c>
      <c r="FR57">
        <v>-1.3344088</v>
      </c>
      <c r="FS57">
        <v>-1.0351415</v>
      </c>
      <c r="FT57">
        <v>4.517985</v>
      </c>
      <c r="FU57">
        <v>7.0478916</v>
      </c>
      <c r="FV57">
        <v>-1.2344129</v>
      </c>
      <c r="FW57">
        <v>2.9144964</v>
      </c>
      <c r="FX57">
        <v>5.535637</v>
      </c>
      <c r="FY57">
        <v>2.2146974</v>
      </c>
      <c r="FZ57">
        <v>3.5207803</v>
      </c>
      <c r="GA57">
        <v>0.26975328</v>
      </c>
      <c r="GB57">
        <v>-0.588553</v>
      </c>
      <c r="GC57">
        <v>-1.0689911</v>
      </c>
      <c r="GD57">
        <v>-1.5415097</v>
      </c>
      <c r="GE57">
        <v>-0.36529934</v>
      </c>
      <c r="GF57">
        <v>1.3426303</v>
      </c>
      <c r="GG57">
        <v>0.464772</v>
      </c>
      <c r="GH57">
        <v>-6.1803627</v>
      </c>
      <c r="GI57">
        <v>-16.2361</v>
      </c>
      <c r="GJ57">
        <v>-13.1509495</v>
      </c>
      <c r="GK57">
        <v>-7.610798</v>
      </c>
      <c r="GL57">
        <v>-7.818248</v>
      </c>
      <c r="GM57">
        <v>-3.7315872</v>
      </c>
      <c r="GN57">
        <v>-3.858931</v>
      </c>
      <c r="GO57">
        <v>-9.792746</v>
      </c>
      <c r="GP57">
        <v>-9.054392</v>
      </c>
      <c r="GQ57">
        <v>-1.868319</v>
      </c>
      <c r="GR57">
        <v>-5.24443</v>
      </c>
      <c r="GS57">
        <v>-5.731966</v>
      </c>
      <c r="GT57">
        <v>-0.7311783</v>
      </c>
      <c r="GU57">
        <v>-4.885997</v>
      </c>
      <c r="GV57">
        <v>-6.2029033</v>
      </c>
      <c r="GW57">
        <v>-2.8272562</v>
      </c>
      <c r="GX57">
        <v>-9.544386</v>
      </c>
      <c r="GY57">
        <v>-10.537573</v>
      </c>
      <c r="GZ57">
        <v>-10.714642</v>
      </c>
      <c r="HA57">
        <v>-7.2191677</v>
      </c>
      <c r="HB57">
        <v>-8.260595</v>
      </c>
      <c r="HC57">
        <v>-7.8669205</v>
      </c>
      <c r="HD57">
        <v>-4.023487</v>
      </c>
      <c r="HE57">
        <v>-4.1935925</v>
      </c>
      <c r="HF57">
        <v>-8.395684</v>
      </c>
      <c r="HG57">
        <v>-8.301395</v>
      </c>
      <c r="HH57">
        <v>-11.954628</v>
      </c>
      <c r="HI57">
        <v>-10.546309</v>
      </c>
      <c r="HJ57">
        <v>-10.254819</v>
      </c>
      <c r="HK57">
        <v>-8.928757</v>
      </c>
      <c r="HL57">
        <v>-7.277059</v>
      </c>
      <c r="HM57">
        <v>-3.6054316</v>
      </c>
      <c r="HN57">
        <v>-2.9386606</v>
      </c>
      <c r="HO57">
        <v>-2.966247</v>
      </c>
      <c r="HP57">
        <v>-3.1470387</v>
      </c>
      <c r="HQ57">
        <v>-3.7437928</v>
      </c>
      <c r="HR57">
        <v>-3.9671345</v>
      </c>
      <c r="HS57">
        <v>-7.8409715</v>
      </c>
      <c r="HT57">
        <v>-7.610874</v>
      </c>
      <c r="HU57">
        <v>-13.154825</v>
      </c>
      <c r="HV57">
        <v>-1.0372446</v>
      </c>
      <c r="HW57">
        <v>0.97713375</v>
      </c>
      <c r="HX57">
        <v>-0.42443517</v>
      </c>
      <c r="HY57">
        <v>0.27072465</v>
      </c>
      <c r="HZ57">
        <v>0.19377333</v>
      </c>
      <c r="IA57">
        <v>-1.0334558</v>
      </c>
      <c r="IB57">
        <v>-1.041974</v>
      </c>
      <c r="IC57">
        <v>0.30088943</v>
      </c>
      <c r="ID57">
        <v>0.39942437</v>
      </c>
      <c r="IE57">
        <v>0.05095318</v>
      </c>
      <c r="IF57">
        <v>0.3464921</v>
      </c>
      <c r="IG57">
        <v>0.38654736</v>
      </c>
      <c r="IH57">
        <v>-0.022009641</v>
      </c>
      <c r="II57">
        <v>0.30162278</v>
      </c>
      <c r="IJ57">
        <v>0.2507041</v>
      </c>
      <c r="IK57">
        <v>-1.0492804</v>
      </c>
      <c r="IL57">
        <v>-0.9429325</v>
      </c>
      <c r="IM57">
        <v>0.29448542</v>
      </c>
      <c r="IN57">
        <v>-0.97754925</v>
      </c>
      <c r="IO57">
        <v>-0.63931596</v>
      </c>
      <c r="IP57">
        <v>0.18251744</v>
      </c>
      <c r="IQ57">
        <v>0.13117509</v>
      </c>
      <c r="IR57">
        <v>-1.019315</v>
      </c>
      <c r="IS57">
        <v>0.52655417</v>
      </c>
      <c r="IT57">
        <v>-0.95801604</v>
      </c>
      <c r="IU57">
        <v>-1.5852525</v>
      </c>
      <c r="IV57">
        <v>-0.8749696</v>
      </c>
      <c r="IW57">
        <v>-0.6372723</v>
      </c>
      <c r="IX57">
        <v>0.57162255</v>
      </c>
      <c r="IY57">
        <v>0.3878959</v>
      </c>
      <c r="IZ57">
        <v>0.30739212</v>
      </c>
      <c r="JA57">
        <v>0.18171537</v>
      </c>
      <c r="JB57">
        <v>0.2830791</v>
      </c>
      <c r="JC57">
        <v>0.35751024</v>
      </c>
      <c r="JD57">
        <v>0.27761912</v>
      </c>
      <c r="JE57">
        <v>-0.4429173</v>
      </c>
      <c r="JF57">
        <v>0.98257303</v>
      </c>
      <c r="JG57">
        <v>-1.0705807</v>
      </c>
      <c r="JH57">
        <v>0.4148964</v>
      </c>
      <c r="JI57">
        <v>-0.20208211</v>
      </c>
      <c r="JJ57">
        <v>0.25286174</v>
      </c>
      <c r="JK57">
        <v>-0.03963174</v>
      </c>
      <c r="JL57">
        <v>-0.40285343</v>
      </c>
      <c r="JM57">
        <v>0.014350049</v>
      </c>
      <c r="JN57">
        <v>0.37835675</v>
      </c>
      <c r="JO57">
        <v>0.023786876</v>
      </c>
      <c r="JP57">
        <v>-0.1455395</v>
      </c>
      <c r="JQ57">
        <v>0.20167969</v>
      </c>
      <c r="JR57">
        <v>0.032252405</v>
      </c>
      <c r="JS57">
        <v>-0.13812205</v>
      </c>
      <c r="JT57">
        <v>0.22808199</v>
      </c>
      <c r="JU57">
        <v>-0.18162009</v>
      </c>
      <c r="JV57">
        <v>-0.21354845</v>
      </c>
      <c r="JW57">
        <v>0.07906522</v>
      </c>
      <c r="JX57">
        <v>0.427064</v>
      </c>
      <c r="JY57">
        <v>-0.25193802</v>
      </c>
      <c r="JZ57">
        <v>0.012541034</v>
      </c>
      <c r="KA57">
        <v>0.31544763</v>
      </c>
      <c r="KB57">
        <v>-0.0738017</v>
      </c>
      <c r="KC57">
        <v>-0.3394508</v>
      </c>
      <c r="KD57">
        <v>0.34332022</v>
      </c>
      <c r="KE57">
        <v>-0.45110223</v>
      </c>
      <c r="KF57">
        <v>-0.15111282</v>
      </c>
      <c r="KG57">
        <v>0.12965241</v>
      </c>
      <c r="KH57">
        <v>0.014275656</v>
      </c>
      <c r="KI57">
        <v>0.20313212</v>
      </c>
      <c r="KJ57">
        <v>0.041342333</v>
      </c>
      <c r="KK57">
        <v>0.03125591</v>
      </c>
      <c r="KL57">
        <v>-0.09149322</v>
      </c>
      <c r="KM57">
        <v>-0.11336777</v>
      </c>
      <c r="KN57">
        <v>-0.03159695</v>
      </c>
      <c r="KO57">
        <v>-0.005898809</v>
      </c>
      <c r="KP57">
        <v>-0.2615795</v>
      </c>
      <c r="KQ57">
        <v>0.19648175</v>
      </c>
      <c r="KR57">
        <v>-0.42686036</v>
      </c>
      <c r="KS57">
        <v>-1.7636921</v>
      </c>
      <c r="KT57">
        <v>-1.7337457</v>
      </c>
      <c r="KU57">
        <v>-1.3999116</v>
      </c>
      <c r="KV57">
        <v>-1.5358677</v>
      </c>
      <c r="KW57">
        <v>-1.2594082</v>
      </c>
      <c r="KX57">
        <v>-1.2646825</v>
      </c>
      <c r="KY57">
        <v>-1.7810411</v>
      </c>
      <c r="KZ57">
        <v>-1.825649</v>
      </c>
      <c r="LA57">
        <v>-1.5166107</v>
      </c>
      <c r="LB57">
        <v>-1.7771305</v>
      </c>
      <c r="LC57">
        <v>-1.8600241</v>
      </c>
      <c r="LD57">
        <v>-1.4937606</v>
      </c>
      <c r="LE57">
        <v>-1.7766705</v>
      </c>
      <c r="LF57">
        <v>-1.7351463</v>
      </c>
      <c r="LG57">
        <v>-1.5650482</v>
      </c>
      <c r="LH57">
        <v>-1.207788</v>
      </c>
      <c r="LI57">
        <v>-1.3221568</v>
      </c>
      <c r="LJ57">
        <v>-1.5455188</v>
      </c>
      <c r="LK57">
        <v>-1.4622409</v>
      </c>
      <c r="LL57">
        <v>-1.3792031</v>
      </c>
      <c r="LM57">
        <v>-1.5011958</v>
      </c>
      <c r="LN57">
        <v>-1.1539619</v>
      </c>
      <c r="LO57">
        <v>-1.4710596</v>
      </c>
      <c r="LP57">
        <v>-1.3908389</v>
      </c>
      <c r="LQ57">
        <v>-1.1795913</v>
      </c>
      <c r="LR57">
        <v>-1.5207417</v>
      </c>
      <c r="LS57">
        <v>-1.3924782</v>
      </c>
      <c r="LT57">
        <v>-1.5136569</v>
      </c>
      <c r="LU57">
        <v>-1.613858</v>
      </c>
      <c r="LV57">
        <v>-1.5670156</v>
      </c>
      <c r="LW57">
        <v>-1.7386757</v>
      </c>
      <c r="LX57">
        <v>-1.7635683</v>
      </c>
      <c r="LY57">
        <v>-1.5633407</v>
      </c>
      <c r="LZ57">
        <v>-1.5166671</v>
      </c>
      <c r="MA57">
        <v>-1.4173748</v>
      </c>
      <c r="MB57">
        <v>-1.7362521</v>
      </c>
      <c r="MC57">
        <v>-1.7693799</v>
      </c>
      <c r="MD57">
        <v>3.6520348</v>
      </c>
      <c r="ME57">
        <v>3.4184575</v>
      </c>
      <c r="MF57">
        <v>3.3104334</v>
      </c>
      <c r="MG57">
        <v>3.3514934</v>
      </c>
      <c r="MH57">
        <v>3.3288255</v>
      </c>
      <c r="MI57">
        <v>3.1308146</v>
      </c>
      <c r="MJ57">
        <v>3.41576</v>
      </c>
      <c r="MK57">
        <v>3.5243855</v>
      </c>
      <c r="ML57">
        <v>3.224009</v>
      </c>
      <c r="MM57">
        <v>3.2798028</v>
      </c>
      <c r="MN57">
        <v>3.4958935</v>
      </c>
      <c r="MO57">
        <v>3.2590218</v>
      </c>
      <c r="MP57">
        <v>3.3178682</v>
      </c>
      <c r="MQ57">
        <v>3.5417478</v>
      </c>
      <c r="MR57">
        <v>3.3111954</v>
      </c>
      <c r="MS57">
        <v>3.1723995</v>
      </c>
      <c r="MT57">
        <v>3.4882379</v>
      </c>
      <c r="MU57">
        <v>3.3198967</v>
      </c>
      <c r="MV57">
        <v>3.2175264</v>
      </c>
      <c r="MW57">
        <v>3.3465266</v>
      </c>
      <c r="MX57">
        <v>3.3738675</v>
      </c>
      <c r="MY57">
        <v>3.166059</v>
      </c>
      <c r="MZ57">
        <v>3.3211331</v>
      </c>
      <c r="NA57">
        <v>3.5219421</v>
      </c>
      <c r="NB57">
        <v>3.182222</v>
      </c>
      <c r="NC57">
        <v>3.2474937</v>
      </c>
      <c r="ND57">
        <v>3.36733</v>
      </c>
      <c r="NE57">
        <v>3.3087473</v>
      </c>
      <c r="NF57">
        <v>3.38426</v>
      </c>
      <c r="NG57">
        <v>3.3997712</v>
      </c>
      <c r="NH57">
        <v>3.355258</v>
      </c>
      <c r="NI57">
        <v>3.3566737</v>
      </c>
      <c r="NJ57">
        <v>3.2777677</v>
      </c>
      <c r="NK57">
        <v>3.3544266</v>
      </c>
      <c r="NL57">
        <v>3.309462</v>
      </c>
      <c r="NM57">
        <v>3.4260838</v>
      </c>
      <c r="NN57">
        <v>3.6518006</v>
      </c>
      <c r="NO57">
        <v>-1.5089194</v>
      </c>
      <c r="NP57">
        <v>2.404823</v>
      </c>
      <c r="NQ57">
        <v>-1.6387188</v>
      </c>
      <c r="NR57">
        <v>-0.13198723</v>
      </c>
      <c r="NS57">
        <v>2.4847012</v>
      </c>
      <c r="NT57">
        <v>-2.0260649</v>
      </c>
      <c r="NU57">
        <v>-2.5087104</v>
      </c>
      <c r="NV57">
        <v>1.9778988</v>
      </c>
      <c r="NW57">
        <v>0.2465283</v>
      </c>
      <c r="NX57">
        <v>-2.2870998</v>
      </c>
      <c r="NY57">
        <v>1.8159136</v>
      </c>
      <c r="NZ57">
        <v>0.17228025</v>
      </c>
      <c r="OA57">
        <v>-1.9182105</v>
      </c>
      <c r="OB57">
        <v>2.8794289</v>
      </c>
      <c r="OC57">
        <v>-0.9392091</v>
      </c>
      <c r="OD57">
        <v>2.0444186</v>
      </c>
      <c r="OE57">
        <v>-1.8722917</v>
      </c>
      <c r="OF57">
        <v>0.9740913</v>
      </c>
      <c r="OG57">
        <v>0.3369859</v>
      </c>
      <c r="OH57">
        <v>-1.4116213</v>
      </c>
      <c r="OI57">
        <v>-0.42248008</v>
      </c>
      <c r="OJ57">
        <v>1.0705578</v>
      </c>
      <c r="OK57">
        <v>-0.71338165</v>
      </c>
      <c r="OL57">
        <v>2.1213095</v>
      </c>
      <c r="OM57">
        <v>-2.6112893</v>
      </c>
      <c r="ON57">
        <v>0.16324213</v>
      </c>
      <c r="OO57">
        <v>-0.3672462</v>
      </c>
      <c r="OP57">
        <v>-0.4020294</v>
      </c>
      <c r="OQ57">
        <v>-0.2267811</v>
      </c>
      <c r="OR57">
        <v>-0.04879801</v>
      </c>
      <c r="OS57">
        <v>-0.30953655</v>
      </c>
      <c r="OT57">
        <v>-0.19414848</v>
      </c>
      <c r="OU57">
        <v>0.5313452</v>
      </c>
      <c r="OV57">
        <v>-0.48008132</v>
      </c>
      <c r="OW57">
        <v>1.3919554</v>
      </c>
      <c r="OX57">
        <v>-2.432016</v>
      </c>
      <c r="OY57">
        <v>1.5314142</v>
      </c>
      <c r="OZ57">
        <v>-1.8627642</v>
      </c>
      <c r="PA57">
        <v>-1.0761031</v>
      </c>
      <c r="PB57">
        <v>3.4106133</v>
      </c>
      <c r="PC57">
        <v>-0.67967415</v>
      </c>
      <c r="PD57">
        <v>4.398442</v>
      </c>
      <c r="PE57">
        <v>-3.4493663</v>
      </c>
      <c r="PF57">
        <v>-3.026093</v>
      </c>
      <c r="PG57">
        <v>-1.5880976</v>
      </c>
      <c r="PH57">
        <v>-1.7229767</v>
      </c>
      <c r="PI57">
        <v>-2.8981175</v>
      </c>
      <c r="PJ57">
        <v>-1.2609432</v>
      </c>
      <c r="PK57">
        <v>-1.933021</v>
      </c>
      <c r="PL57">
        <v>-2.7080216</v>
      </c>
      <c r="PM57">
        <v>-1.9437473</v>
      </c>
      <c r="PN57">
        <v>-6.1094804</v>
      </c>
      <c r="PO57">
        <v>-3.468613</v>
      </c>
      <c r="PP57">
        <v>5.2780585</v>
      </c>
      <c r="PQ57">
        <v>-0.052172303</v>
      </c>
      <c r="PR57">
        <v>-3.7169828</v>
      </c>
      <c r="PS57">
        <v>4.8505726</v>
      </c>
      <c r="PT57">
        <v>-0.6685802</v>
      </c>
      <c r="PU57">
        <v>2.7939706</v>
      </c>
      <c r="PV57">
        <v>-2.3822374</v>
      </c>
      <c r="PW57">
        <v>5.772862</v>
      </c>
      <c r="PX57">
        <v>-2.3621173</v>
      </c>
      <c r="PY57">
        <v>-3.880094</v>
      </c>
      <c r="PZ57">
        <v>5.963977</v>
      </c>
      <c r="QA57">
        <v>-2.2505107</v>
      </c>
      <c r="QB57">
        <v>3.4205637</v>
      </c>
      <c r="QC57">
        <v>-2.2604618</v>
      </c>
      <c r="QD57">
        <v>-1.7430327</v>
      </c>
      <c r="QE57">
        <v>-1.6048229</v>
      </c>
      <c r="QF57">
        <v>1.9586154</v>
      </c>
      <c r="QG57">
        <v>-0.8998986</v>
      </c>
      <c r="QH57">
        <v>3.325084</v>
      </c>
      <c r="QI57">
        <v>-1.1392391</v>
      </c>
      <c r="QJ57">
        <v>-1.8654425</v>
      </c>
      <c r="QK57">
        <v>35.617832</v>
      </c>
      <c r="QL57">
        <v>31.636871</v>
      </c>
      <c r="QM57">
        <v>34.780167</v>
      </c>
      <c r="QN57">
        <v>35.70254</v>
      </c>
      <c r="QO57">
        <v>34.704414</v>
      </c>
      <c r="QP57">
        <v>34.710865</v>
      </c>
      <c r="QQ57">
        <v>32.43347</v>
      </c>
      <c r="QR57">
        <v>34.658684</v>
      </c>
      <c r="QS57">
        <v>35.610264</v>
      </c>
      <c r="QT57">
        <v>31.328905</v>
      </c>
      <c r="QU57">
        <v>33.9633</v>
      </c>
      <c r="QV57">
        <v>36.050316</v>
      </c>
      <c r="QW57">
        <v>31.20031</v>
      </c>
      <c r="QX57">
        <v>36.93507</v>
      </c>
      <c r="QY57">
        <v>33.186394</v>
      </c>
      <c r="QZ57">
        <v>35.202095</v>
      </c>
      <c r="RA57">
        <v>34.587395</v>
      </c>
      <c r="RB57">
        <v>35.25509</v>
      </c>
      <c r="RC57">
        <v>31.759735</v>
      </c>
      <c r="RD57">
        <v>34.92318</v>
      </c>
      <c r="RE57">
        <v>35.506477</v>
      </c>
      <c r="RF57">
        <v>34.965626</v>
      </c>
      <c r="RG57">
        <v>33.49987</v>
      </c>
      <c r="RH57">
        <v>35.54576</v>
      </c>
      <c r="RI57">
        <v>35.378883</v>
      </c>
      <c r="RJ57">
        <v>32.385284</v>
      </c>
      <c r="RK57">
        <v>34.85309</v>
      </c>
      <c r="RL57">
        <v>34.059975</v>
      </c>
      <c r="RM57">
        <v>33.118164</v>
      </c>
      <c r="RN57">
        <v>36.693825</v>
      </c>
      <c r="RO57">
        <v>33.7232</v>
      </c>
      <c r="RP57">
        <v>33.594597</v>
      </c>
      <c r="RQ57">
        <v>32.9821</v>
      </c>
      <c r="RR57">
        <v>35.747166</v>
      </c>
      <c r="RS57">
        <v>34.53887</v>
      </c>
      <c r="RT57">
        <v>31.516153</v>
      </c>
      <c r="RU57">
        <v>35.55215</v>
      </c>
      <c r="RV57">
        <v>0</v>
      </c>
    </row>
    <row r="58" spans="1:490">
      <c r="A58" t="s">
        <v>549</v>
      </c>
      <c r="B58">
        <v>4.604616</v>
      </c>
      <c r="C58">
        <v>4.9438434</v>
      </c>
      <c r="D58">
        <v>5.770077</v>
      </c>
      <c r="E58">
        <v>5.9970136</v>
      </c>
      <c r="F58">
        <v>5.960164</v>
      </c>
      <c r="G58">
        <v>5.65061</v>
      </c>
      <c r="H58">
        <v>5.168646</v>
      </c>
      <c r="I58">
        <v>4.8530874</v>
      </c>
      <c r="J58">
        <v>4.8407283</v>
      </c>
      <c r="K58">
        <v>5.097784</v>
      </c>
      <c r="L58">
        <v>4.9435816</v>
      </c>
      <c r="M58">
        <v>4.776365</v>
      </c>
      <c r="N58">
        <v>4.698422</v>
      </c>
      <c r="O58">
        <v>4.7178583</v>
      </c>
      <c r="P58">
        <v>4.431183</v>
      </c>
      <c r="Q58">
        <v>4.634359</v>
      </c>
      <c r="R58">
        <v>5.354157</v>
      </c>
      <c r="S58">
        <v>5.4451427</v>
      </c>
      <c r="T58">
        <v>5.4007373</v>
      </c>
      <c r="U58">
        <v>5.9950047</v>
      </c>
      <c r="V58">
        <v>5.89367</v>
      </c>
      <c r="W58">
        <v>5.2421455</v>
      </c>
      <c r="X58">
        <v>5.2388372</v>
      </c>
      <c r="Y58">
        <v>5.61283</v>
      </c>
      <c r="Z58">
        <v>5.6302843</v>
      </c>
      <c r="AA58">
        <v>4.840411</v>
      </c>
      <c r="AB58">
        <v>5.09142</v>
      </c>
      <c r="AC58">
        <v>5.4915056</v>
      </c>
      <c r="AD58">
        <v>5.7979307</v>
      </c>
      <c r="AE58">
        <v>5.6364765</v>
      </c>
      <c r="AF58">
        <v>5.1224337</v>
      </c>
      <c r="AG58">
        <v>5.079541</v>
      </c>
      <c r="AH58">
        <v>5.438674</v>
      </c>
      <c r="AI58">
        <v>5.7131085</v>
      </c>
      <c r="AJ58">
        <v>5.803831</v>
      </c>
      <c r="AK58">
        <v>5.6916523</v>
      </c>
      <c r="AL58">
        <v>5.2769117</v>
      </c>
      <c r="AM58">
        <v>4.981235</v>
      </c>
      <c r="AN58">
        <v>-0.27196008</v>
      </c>
      <c r="AO58">
        <v>-0.18084338</v>
      </c>
      <c r="AP58">
        <v>-0.08840573</v>
      </c>
      <c r="AQ58">
        <v>0.09291327</v>
      </c>
      <c r="AR58">
        <v>-0.08164963</v>
      </c>
      <c r="AS58">
        <v>-0.26798582</v>
      </c>
      <c r="AT58">
        <v>0.092316896</v>
      </c>
      <c r="AU58">
        <v>0.12772936</v>
      </c>
      <c r="AV58">
        <v>-0.26354915</v>
      </c>
      <c r="AW58">
        <v>0.05713425</v>
      </c>
      <c r="AX58">
        <v>-0.2666545</v>
      </c>
      <c r="AY58">
        <v>-0.29777914</v>
      </c>
      <c r="AZ58">
        <v>-0.2869037</v>
      </c>
      <c r="BA58">
        <v>-0.2926016</v>
      </c>
      <c r="BB58">
        <v>0.08250546</v>
      </c>
      <c r="BC58">
        <v>-0.1507087</v>
      </c>
      <c r="BD58">
        <v>-0.087835364</v>
      </c>
      <c r="BE58">
        <v>-0.24567047</v>
      </c>
      <c r="BF58">
        <v>-0.26445353</v>
      </c>
      <c r="BG58">
        <v>-0.10931738</v>
      </c>
      <c r="BH58">
        <v>0.117164634</v>
      </c>
      <c r="BI58">
        <v>0.2702054</v>
      </c>
      <c r="BJ58">
        <v>-0.27079207</v>
      </c>
      <c r="BK58">
        <v>-0.11358045</v>
      </c>
      <c r="BL58">
        <v>0.10062656</v>
      </c>
      <c r="BM58">
        <v>0.1491845</v>
      </c>
      <c r="BN58">
        <v>-0.09350772</v>
      </c>
      <c r="BO58">
        <v>-0.25967836</v>
      </c>
      <c r="BP58">
        <v>0.24186067</v>
      </c>
      <c r="BQ58">
        <v>-0.23862086</v>
      </c>
      <c r="BR58">
        <v>0.27409458</v>
      </c>
      <c r="BS58">
        <v>0.26087943</v>
      </c>
      <c r="BT58">
        <v>0.24990028</v>
      </c>
      <c r="BU58">
        <v>-0.24238789</v>
      </c>
      <c r="BV58">
        <v>0.24937081</v>
      </c>
      <c r="BW58">
        <v>-0.25896555</v>
      </c>
      <c r="BX58">
        <v>0.12016857</v>
      </c>
      <c r="BY58">
        <v>0.29071334</v>
      </c>
      <c r="BZ58">
        <v>-0.022101566</v>
      </c>
      <c r="CA58">
        <v>-0.028079066</v>
      </c>
      <c r="CB58">
        <v>-0.02466809</v>
      </c>
      <c r="CC58">
        <v>-0.02254868</v>
      </c>
      <c r="CD58">
        <v>-0.02056703</v>
      </c>
      <c r="CE58">
        <v>-0.039487146</v>
      </c>
      <c r="CF58">
        <v>-0.029622145</v>
      </c>
      <c r="CG58">
        <v>-0.015134716</v>
      </c>
      <c r="CH58">
        <v>-0.027143434</v>
      </c>
      <c r="CI58">
        <v>-0.021331398</v>
      </c>
      <c r="CJ58">
        <v>-0.020050537</v>
      </c>
      <c r="CK58">
        <v>-0.04053372</v>
      </c>
      <c r="CL58">
        <v>-0.04134568</v>
      </c>
      <c r="CM58">
        <v>-0.04735035</v>
      </c>
      <c r="CN58">
        <v>-0.020293169</v>
      </c>
      <c r="CO58">
        <v>-0.029104657</v>
      </c>
      <c r="CP58">
        <v>-0.029323388</v>
      </c>
      <c r="CQ58">
        <v>-0.047909744</v>
      </c>
      <c r="CR58">
        <v>-0.039173707</v>
      </c>
      <c r="CS58">
        <v>-0.037089556</v>
      </c>
      <c r="CT58">
        <v>-0.029031944</v>
      </c>
      <c r="CU58">
        <v>-0.028640248</v>
      </c>
      <c r="CV58">
        <v>-0.028580619</v>
      </c>
      <c r="CW58">
        <v>-0.027425796</v>
      </c>
      <c r="CX58">
        <v>-0.020379987</v>
      </c>
      <c r="CY58">
        <v>-0.026814418</v>
      </c>
      <c r="CZ58">
        <v>-0.01842748</v>
      </c>
      <c r="DA58">
        <v>-0.04255257</v>
      </c>
      <c r="DB58">
        <v>-0.030557156</v>
      </c>
      <c r="DC58">
        <v>-0.029778074</v>
      </c>
      <c r="DD58">
        <v>-0.039651044</v>
      </c>
      <c r="DE58">
        <v>-0.043080598</v>
      </c>
      <c r="DF58">
        <v>-0.03415616</v>
      </c>
      <c r="DG58">
        <v>-0.025839467</v>
      </c>
      <c r="DH58">
        <v>-0.030473126</v>
      </c>
      <c r="DI58">
        <v>-0.036240198</v>
      </c>
      <c r="DJ58">
        <v>-0.027845204</v>
      </c>
      <c r="DK58">
        <v>-0.013576799</v>
      </c>
      <c r="DL58">
        <v>0.07009147</v>
      </c>
      <c r="DM58">
        <v>-0.013728691</v>
      </c>
      <c r="DN58">
        <v>-0.16995806</v>
      </c>
      <c r="DO58">
        <v>0.010676058</v>
      </c>
      <c r="DP58">
        <v>-0.052057017</v>
      </c>
      <c r="DQ58">
        <v>0.03919908</v>
      </c>
      <c r="DR58">
        <v>-0.24419379</v>
      </c>
      <c r="DS58">
        <v>0.014513033</v>
      </c>
      <c r="DT58">
        <v>0.0803173</v>
      </c>
      <c r="DU58">
        <v>-0.1294733</v>
      </c>
      <c r="DV58">
        <v>0.11778729</v>
      </c>
      <c r="DW58">
        <v>0.009229211</v>
      </c>
      <c r="DX58">
        <v>0.033324573</v>
      </c>
      <c r="DY58">
        <v>-0.062163297</v>
      </c>
      <c r="DZ58">
        <v>-0.19641726</v>
      </c>
      <c r="EA58">
        <v>-0.052323096</v>
      </c>
      <c r="EB58">
        <v>-0.29418886</v>
      </c>
      <c r="EC58">
        <v>0.07228626</v>
      </c>
      <c r="ED58">
        <v>0.07153271</v>
      </c>
      <c r="EE58">
        <v>0.0989375</v>
      </c>
      <c r="EF58">
        <v>0.10457297</v>
      </c>
      <c r="EG58">
        <v>-0.01617261</v>
      </c>
      <c r="EH58">
        <v>0.007144714</v>
      </c>
      <c r="EI58">
        <v>0.10301262</v>
      </c>
      <c r="EJ58">
        <v>-0.19517952</v>
      </c>
      <c r="EK58">
        <v>-0.023627786</v>
      </c>
      <c r="EL58">
        <v>-0.19778895</v>
      </c>
      <c r="EM58">
        <v>0.071287915</v>
      </c>
      <c r="EN58">
        <v>0.095982954</v>
      </c>
      <c r="EO58">
        <v>0.06819455</v>
      </c>
      <c r="EP58">
        <v>0.04229224</v>
      </c>
      <c r="EQ58">
        <v>0.04290483</v>
      </c>
      <c r="ER58">
        <v>0.06367667</v>
      </c>
      <c r="ES58">
        <v>0.0527177</v>
      </c>
      <c r="ET58">
        <v>0.06444295</v>
      </c>
      <c r="EU58">
        <v>-0.042362295</v>
      </c>
      <c r="EV58">
        <v>-0.12139627</v>
      </c>
      <c r="EW58">
        <v>0.08988164</v>
      </c>
      <c r="EX58">
        <v>-0.6134172</v>
      </c>
      <c r="EY58">
        <v>-4.5986433</v>
      </c>
      <c r="EZ58">
        <v>0.08719772</v>
      </c>
      <c r="FA58">
        <v>-4.220956</v>
      </c>
      <c r="FB58">
        <v>2.2181163</v>
      </c>
      <c r="FC58">
        <v>0.4619636</v>
      </c>
      <c r="FD58">
        <v>-0.17490616</v>
      </c>
      <c r="FE58">
        <v>6.3072395</v>
      </c>
      <c r="FF58">
        <v>3.087393</v>
      </c>
      <c r="FG58">
        <v>1.903918</v>
      </c>
      <c r="FH58">
        <v>3.2977638</v>
      </c>
      <c r="FI58">
        <v>1.5460491</v>
      </c>
      <c r="FJ58">
        <v>1.465555</v>
      </c>
      <c r="FK58">
        <v>-1.2987404</v>
      </c>
      <c r="FL58">
        <v>-4.279764</v>
      </c>
      <c r="FM58">
        <v>-2.5891507</v>
      </c>
      <c r="FN58">
        <v>2.8943386</v>
      </c>
      <c r="FO58">
        <v>-2.343573</v>
      </c>
      <c r="FP58">
        <v>-3.587392</v>
      </c>
      <c r="FQ58">
        <v>-0.74494374</v>
      </c>
      <c r="FR58">
        <v>3.3505516</v>
      </c>
      <c r="FS58">
        <v>4.8096576</v>
      </c>
      <c r="FT58">
        <v>-4.400394</v>
      </c>
      <c r="FU58">
        <v>-1.4999585</v>
      </c>
      <c r="FV58">
        <v>-2.4555993</v>
      </c>
      <c r="FW58">
        <v>3.1038723</v>
      </c>
      <c r="FX58">
        <v>4.2436514</v>
      </c>
      <c r="FY58">
        <v>-1.3391012</v>
      </c>
      <c r="FZ58">
        <v>-0.7012321</v>
      </c>
      <c r="GA58">
        <v>0.7311003</v>
      </c>
      <c r="GB58">
        <v>0.1300544</v>
      </c>
      <c r="GC58">
        <v>-0.59672093</v>
      </c>
      <c r="GD58">
        <v>-1.3521338</v>
      </c>
      <c r="GE58">
        <v>-0.61400765</v>
      </c>
      <c r="GF58">
        <v>0.2786408</v>
      </c>
      <c r="GG58">
        <v>-2.0445294</v>
      </c>
      <c r="GH58">
        <v>-0.14179933</v>
      </c>
      <c r="GI58">
        <v>-1.4833379</v>
      </c>
      <c r="GJ58">
        <v>-3.1089687</v>
      </c>
      <c r="GK58">
        <v>-10.688691</v>
      </c>
      <c r="GL58">
        <v>-10.724596</v>
      </c>
      <c r="GM58">
        <v>-7.5102863</v>
      </c>
      <c r="GN58">
        <v>-6.882248</v>
      </c>
      <c r="GO58">
        <v>-5.687657</v>
      </c>
      <c r="GP58">
        <v>-9.855465</v>
      </c>
      <c r="GQ58">
        <v>-8.262359</v>
      </c>
      <c r="GR58">
        <v>-3.375432</v>
      </c>
      <c r="GS58">
        <v>-6.574232</v>
      </c>
      <c r="GT58">
        <v>-0.20820737</v>
      </c>
      <c r="GU58">
        <v>-1.227207</v>
      </c>
      <c r="GV58">
        <v>-1.5869563</v>
      </c>
      <c r="GW58">
        <v>-4.7237945</v>
      </c>
      <c r="GX58">
        <v>-8.737476</v>
      </c>
      <c r="GY58">
        <v>-10.185451</v>
      </c>
      <c r="GZ58">
        <v>-10.574991</v>
      </c>
      <c r="HA58">
        <v>-5.1262865</v>
      </c>
      <c r="HB58">
        <v>-6.2750487</v>
      </c>
      <c r="HC58">
        <v>-8.048075</v>
      </c>
      <c r="HD58">
        <v>-8.600172</v>
      </c>
      <c r="HE58">
        <v>-7.982107</v>
      </c>
      <c r="HF58">
        <v>-7.594004</v>
      </c>
      <c r="HG58">
        <v>-7.8427076</v>
      </c>
      <c r="HH58">
        <v>-11.015879</v>
      </c>
      <c r="HI58">
        <v>-10.681129</v>
      </c>
      <c r="HJ58">
        <v>-9.733898</v>
      </c>
      <c r="HK58">
        <v>-3.92374</v>
      </c>
      <c r="HL58">
        <v>-3.9895182</v>
      </c>
      <c r="HM58">
        <v>-3.5664167</v>
      </c>
      <c r="HN58">
        <v>-3.114535</v>
      </c>
      <c r="HO58">
        <v>-3.0030766</v>
      </c>
      <c r="HP58">
        <v>-2.9710152</v>
      </c>
      <c r="HQ58">
        <v>-3.6768847</v>
      </c>
      <c r="HR58">
        <v>-3.931056</v>
      </c>
      <c r="HS58">
        <v>-6.8068113</v>
      </c>
      <c r="HT58">
        <v>-7.521675</v>
      </c>
      <c r="HU58">
        <v>-0.6244743</v>
      </c>
      <c r="HV58">
        <v>0.42963204</v>
      </c>
      <c r="HW58">
        <v>-1.0467404</v>
      </c>
      <c r="HX58">
        <v>-1.2678621</v>
      </c>
      <c r="HY58">
        <v>-1.1147937</v>
      </c>
      <c r="HZ58">
        <v>-0.899376</v>
      </c>
      <c r="IA58">
        <v>0.2197018</v>
      </c>
      <c r="IB58">
        <v>-1.0578572</v>
      </c>
      <c r="IC58">
        <v>-0.8253546</v>
      </c>
      <c r="ID58">
        <v>0.34828293</v>
      </c>
      <c r="IE58">
        <v>0.33294383</v>
      </c>
      <c r="IF58">
        <v>0.39105034</v>
      </c>
      <c r="IG58">
        <v>0.41084787</v>
      </c>
      <c r="IH58">
        <v>0.36117</v>
      </c>
      <c r="II58">
        <v>0.44771338</v>
      </c>
      <c r="IJ58">
        <v>-0.17180957</v>
      </c>
      <c r="IK58">
        <v>-1.2636349</v>
      </c>
      <c r="IL58">
        <v>-0.99927366</v>
      </c>
      <c r="IM58">
        <v>0.10777669</v>
      </c>
      <c r="IN58">
        <v>0.2270258</v>
      </c>
      <c r="IO58">
        <v>-1.0257982</v>
      </c>
      <c r="IP58">
        <v>-0.8678865</v>
      </c>
      <c r="IQ58">
        <v>0.5500071</v>
      </c>
      <c r="IR58">
        <v>0.52225566</v>
      </c>
      <c r="IS58">
        <v>-0.73642766</v>
      </c>
      <c r="IT58">
        <v>-1.107442</v>
      </c>
      <c r="IU58">
        <v>-1.5267463</v>
      </c>
      <c r="IV58">
        <v>-0.36910442</v>
      </c>
      <c r="IW58">
        <v>0.21019353</v>
      </c>
      <c r="IX58">
        <v>0.33372208</v>
      </c>
      <c r="IY58">
        <v>0.36819583</v>
      </c>
      <c r="IZ58">
        <v>0.29092652</v>
      </c>
      <c r="JA58">
        <v>0.1819222</v>
      </c>
      <c r="JB58">
        <v>0.29108134</v>
      </c>
      <c r="JC58">
        <v>0.37648833</v>
      </c>
      <c r="JD58">
        <v>0.32571012</v>
      </c>
      <c r="JE58">
        <v>0.36234403</v>
      </c>
      <c r="JF58">
        <v>-0.5632466</v>
      </c>
      <c r="JG58">
        <v>0.48226905</v>
      </c>
      <c r="JH58">
        <v>-0.46058935</v>
      </c>
      <c r="JI58">
        <v>0.036652654</v>
      </c>
      <c r="JJ58">
        <v>0.1291395</v>
      </c>
      <c r="JK58">
        <v>-0.068410575</v>
      </c>
      <c r="JL58">
        <v>0.32004905</v>
      </c>
      <c r="JM58">
        <v>-0.27769172</v>
      </c>
      <c r="JN58">
        <v>0.004602874</v>
      </c>
      <c r="JO58">
        <v>0.25659075</v>
      </c>
      <c r="JP58">
        <v>-0.13150012</v>
      </c>
      <c r="JQ58">
        <v>0.19636497</v>
      </c>
      <c r="JR58">
        <v>0.10645346</v>
      </c>
      <c r="JS58">
        <v>0.079620704</v>
      </c>
      <c r="JT58">
        <v>0.038237013</v>
      </c>
      <c r="JU58">
        <v>-0.21245582</v>
      </c>
      <c r="JV58">
        <v>-0.18680987</v>
      </c>
      <c r="JW58">
        <v>0.07835338</v>
      </c>
      <c r="JX58">
        <v>0.4458106</v>
      </c>
      <c r="JY58">
        <v>0.038121063</v>
      </c>
      <c r="JZ58">
        <v>-0.20337403</v>
      </c>
      <c r="KA58">
        <v>-0.001838101</v>
      </c>
      <c r="KB58">
        <v>0.27077985</v>
      </c>
      <c r="KC58">
        <v>0.01741089</v>
      </c>
      <c r="KD58">
        <v>-0.21237704</v>
      </c>
      <c r="KE58">
        <v>-0.115565486</v>
      </c>
      <c r="KF58">
        <v>-0.17826015</v>
      </c>
      <c r="KG58">
        <v>0.1570152</v>
      </c>
      <c r="KH58">
        <v>0.31660354</v>
      </c>
      <c r="KI58">
        <v>-0.018864824</v>
      </c>
      <c r="KJ58">
        <v>0.046304643</v>
      </c>
      <c r="KK58">
        <v>0.034785822</v>
      </c>
      <c r="KL58">
        <v>-0.08423193</v>
      </c>
      <c r="KM58">
        <v>-0.11508605</v>
      </c>
      <c r="KN58">
        <v>-0.032916814</v>
      </c>
      <c r="KO58">
        <v>0.0045079</v>
      </c>
      <c r="KP58">
        <v>-0.091186725</v>
      </c>
      <c r="KQ58">
        <v>-0.16488194</v>
      </c>
      <c r="KR58">
        <v>0.32378405</v>
      </c>
      <c r="KS58">
        <v>-1.7748272</v>
      </c>
      <c r="KT58">
        <v>-1.1936309</v>
      </c>
      <c r="KU58">
        <v>-1.3030367</v>
      </c>
      <c r="KV58">
        <v>-1.4558783</v>
      </c>
      <c r="KW58">
        <v>-1.3701692</v>
      </c>
      <c r="KX58">
        <v>-1.4757202</v>
      </c>
      <c r="KY58">
        <v>-1.2679741</v>
      </c>
      <c r="KZ58">
        <v>-1.812153</v>
      </c>
      <c r="LA58">
        <v>-1.6643347</v>
      </c>
      <c r="LB58">
        <v>-1.8351624</v>
      </c>
      <c r="LC58">
        <v>-1.9291409</v>
      </c>
      <c r="LD58">
        <v>-1.8601062</v>
      </c>
      <c r="LE58">
        <v>-1.8374891</v>
      </c>
      <c r="LF58">
        <v>-1.6073071</v>
      </c>
      <c r="LG58">
        <v>-1.5613675</v>
      </c>
      <c r="LH58">
        <v>-1.1924161</v>
      </c>
      <c r="LI58">
        <v>-1.3947616</v>
      </c>
      <c r="LJ58">
        <v>-1.6919478</v>
      </c>
      <c r="LK58">
        <v>-1.4891815</v>
      </c>
      <c r="LL58">
        <v>-1.2815711</v>
      </c>
      <c r="LM58">
        <v>-1.4872035</v>
      </c>
      <c r="LN58">
        <v>-1.6036631</v>
      </c>
      <c r="LO58">
        <v>-1.4823104</v>
      </c>
      <c r="LP58">
        <v>-1.3274667</v>
      </c>
      <c r="LQ58">
        <v>-1.1915028</v>
      </c>
      <c r="LR58">
        <v>-1.4990628</v>
      </c>
      <c r="LS58">
        <v>-1.4572399</v>
      </c>
      <c r="LT58">
        <v>-1.5462736</v>
      </c>
      <c r="LU58">
        <v>-1.54547</v>
      </c>
      <c r="LV58">
        <v>-1.5587852</v>
      </c>
      <c r="LW58">
        <v>-1.740844</v>
      </c>
      <c r="LX58">
        <v>-1.7652713</v>
      </c>
      <c r="LY58">
        <v>-1.5994047</v>
      </c>
      <c r="LZ58">
        <v>-1.5160649</v>
      </c>
      <c r="MA58">
        <v>-1.516984</v>
      </c>
      <c r="MB58">
        <v>-1.4762001</v>
      </c>
      <c r="MC58">
        <v>-1.7629198</v>
      </c>
      <c r="MD58">
        <v>3.5037503</v>
      </c>
      <c r="ME58">
        <v>3.115637</v>
      </c>
      <c r="MF58">
        <v>3.3453174</v>
      </c>
      <c r="MG58">
        <v>3.1996102</v>
      </c>
      <c r="MH58">
        <v>3.360317</v>
      </c>
      <c r="MI58">
        <v>3.3598664</v>
      </c>
      <c r="MJ58">
        <v>3.119056</v>
      </c>
      <c r="MK58">
        <v>3.426877</v>
      </c>
      <c r="ML58">
        <v>3.3750043</v>
      </c>
      <c r="MM58">
        <v>3.3170915</v>
      </c>
      <c r="MN58">
        <v>3.4217</v>
      </c>
      <c r="MO58">
        <v>3.3932161</v>
      </c>
      <c r="MP58">
        <v>3.4556112</v>
      </c>
      <c r="MQ58">
        <v>3.4233289</v>
      </c>
      <c r="MR58">
        <v>3.3011835</v>
      </c>
      <c r="MS58">
        <v>3.1632543</v>
      </c>
      <c r="MT58">
        <v>3.4487183</v>
      </c>
      <c r="MU58">
        <v>3.366004</v>
      </c>
      <c r="MV58">
        <v>3.3163562</v>
      </c>
      <c r="MW58">
        <v>3.1803021</v>
      </c>
      <c r="MX58">
        <v>3.323137</v>
      </c>
      <c r="MY58">
        <v>3.5312278</v>
      </c>
      <c r="MZ58">
        <v>3.3053718</v>
      </c>
      <c r="NA58">
        <v>3.3330836</v>
      </c>
      <c r="NB58">
        <v>3.1694276</v>
      </c>
      <c r="NC58">
        <v>3.2827082</v>
      </c>
      <c r="ND58">
        <v>3.430379</v>
      </c>
      <c r="NE58">
        <v>3.362897</v>
      </c>
      <c r="NF58">
        <v>3.279675</v>
      </c>
      <c r="NG58">
        <v>3.3877916</v>
      </c>
      <c r="NH58">
        <v>3.3546128</v>
      </c>
      <c r="NI58">
        <v>3.3550138</v>
      </c>
      <c r="NJ58">
        <v>3.303361</v>
      </c>
      <c r="NK58">
        <v>3.3588202</v>
      </c>
      <c r="NL58">
        <v>3.3593886</v>
      </c>
      <c r="NM58">
        <v>3.2720795</v>
      </c>
      <c r="NN58">
        <v>3.4882262</v>
      </c>
      <c r="NO58">
        <v>2.0323014</v>
      </c>
      <c r="NP58">
        <v>1.3923426</v>
      </c>
      <c r="NQ58">
        <v>-1.1945066</v>
      </c>
      <c r="NR58">
        <v>0.69552267</v>
      </c>
      <c r="NS58">
        <v>-0.88305485</v>
      </c>
      <c r="NT58">
        <v>2.035667</v>
      </c>
      <c r="NU58">
        <v>-2.0327802</v>
      </c>
      <c r="NV58">
        <v>-2.0719333</v>
      </c>
      <c r="NW58">
        <v>1.533304</v>
      </c>
      <c r="NX58">
        <v>-2.6637397</v>
      </c>
      <c r="NY58">
        <v>0.7516857</v>
      </c>
      <c r="NZ58">
        <v>0.18250428</v>
      </c>
      <c r="OA58">
        <v>1.0053856</v>
      </c>
      <c r="OB58">
        <v>1.2390838</v>
      </c>
      <c r="OC58">
        <v>-0.8766783</v>
      </c>
      <c r="OD58">
        <v>2.2213047</v>
      </c>
      <c r="OE58">
        <v>-2.3123424</v>
      </c>
      <c r="OF58">
        <v>0.68866444</v>
      </c>
      <c r="OG58">
        <v>0.5825945</v>
      </c>
      <c r="OH58">
        <v>-0.047260035</v>
      </c>
      <c r="OI58">
        <v>0.2947272</v>
      </c>
      <c r="OJ58">
        <v>-0.021869604</v>
      </c>
      <c r="OK58">
        <v>-0.29274893</v>
      </c>
      <c r="OL58">
        <v>1.542614</v>
      </c>
      <c r="OM58">
        <v>-1.5851808</v>
      </c>
      <c r="ON58">
        <v>0.9073283</v>
      </c>
      <c r="OO58">
        <v>-1.6014001</v>
      </c>
      <c r="OP58">
        <v>0.3048536</v>
      </c>
      <c r="OQ58">
        <v>0.06837991</v>
      </c>
      <c r="OR58">
        <v>-0.008792307</v>
      </c>
      <c r="OS58">
        <v>-0.3282838</v>
      </c>
      <c r="OT58">
        <v>-0.18297714</v>
      </c>
      <c r="OU58">
        <v>0.62346566</v>
      </c>
      <c r="OV58">
        <v>-0.119788945</v>
      </c>
      <c r="OW58">
        <v>0.3054659</v>
      </c>
      <c r="OX58">
        <v>0.49259895</v>
      </c>
      <c r="OY58">
        <v>-2.4374804</v>
      </c>
      <c r="OZ58">
        <v>-2.6429136</v>
      </c>
      <c r="PA58">
        <v>-2.8771245</v>
      </c>
      <c r="PB58">
        <v>5.94105</v>
      </c>
      <c r="PC58">
        <v>-4.1031723</v>
      </c>
      <c r="PD58">
        <v>4.2919893</v>
      </c>
      <c r="PE58">
        <v>-0.102807045</v>
      </c>
      <c r="PF58">
        <v>-2.9344697</v>
      </c>
      <c r="PG58">
        <v>-2.0292177</v>
      </c>
      <c r="PH58">
        <v>-1.4297559</v>
      </c>
      <c r="PI58">
        <v>-1.9803078</v>
      </c>
      <c r="PJ58">
        <v>-2.3525205</v>
      </c>
      <c r="PK58">
        <v>-2.7912157</v>
      </c>
      <c r="PL58">
        <v>-1.8387487</v>
      </c>
      <c r="PM58">
        <v>-1.9598649</v>
      </c>
      <c r="PN58">
        <v>-5.5253596</v>
      </c>
      <c r="PO58">
        <v>-2.3231568</v>
      </c>
      <c r="PP58">
        <v>5.179613</v>
      </c>
      <c r="PQ58">
        <v>-0.6500294</v>
      </c>
      <c r="PR58">
        <v>-2.0611284</v>
      </c>
      <c r="PS58">
        <v>4.3434596</v>
      </c>
      <c r="PT58">
        <v>-2.8352795</v>
      </c>
      <c r="PU58">
        <v>4.4997735</v>
      </c>
      <c r="PV58">
        <v>-3.5212095</v>
      </c>
      <c r="PW58">
        <v>5.7319536</v>
      </c>
      <c r="PX58">
        <v>-2.1162744</v>
      </c>
      <c r="PY58">
        <v>-4.1889887</v>
      </c>
      <c r="PZ58">
        <v>5.2101493</v>
      </c>
      <c r="QA58">
        <v>-1.2148223</v>
      </c>
      <c r="QB58">
        <v>2.697186</v>
      </c>
      <c r="QC58">
        <v>-1.5744588</v>
      </c>
      <c r="QD58">
        <v>-1.4982495</v>
      </c>
      <c r="QE58">
        <v>-1.6154583</v>
      </c>
      <c r="QF58">
        <v>2.2621288</v>
      </c>
      <c r="QG58">
        <v>-1.0287826</v>
      </c>
      <c r="QH58">
        <v>4.5261497</v>
      </c>
      <c r="QI58">
        <v>-1.0494266</v>
      </c>
      <c r="QJ58">
        <v>-2.1455574</v>
      </c>
      <c r="QK58">
        <v>34.495888</v>
      </c>
      <c r="QL58">
        <v>35.165604</v>
      </c>
      <c r="QM58">
        <v>34.85685</v>
      </c>
      <c r="QN58">
        <v>31.437962</v>
      </c>
      <c r="QO58">
        <v>35.075367</v>
      </c>
      <c r="QP58">
        <v>35.332897</v>
      </c>
      <c r="QQ58">
        <v>35.164635</v>
      </c>
      <c r="QR58">
        <v>32.346848</v>
      </c>
      <c r="QS58">
        <v>35.53152</v>
      </c>
      <c r="QT58">
        <v>31.442934</v>
      </c>
      <c r="QU58">
        <v>33.49099</v>
      </c>
      <c r="QV58">
        <v>33.244232</v>
      </c>
      <c r="QW58">
        <v>33.636543</v>
      </c>
      <c r="QX58">
        <v>36.598724</v>
      </c>
      <c r="QY58">
        <v>33.18931</v>
      </c>
      <c r="QZ58">
        <v>34.677452</v>
      </c>
      <c r="RA58">
        <v>34.32856</v>
      </c>
      <c r="RB58">
        <v>34.12642</v>
      </c>
      <c r="RC58">
        <v>34.16259</v>
      </c>
      <c r="RD58">
        <v>34.170326</v>
      </c>
      <c r="RE58">
        <v>34.229774</v>
      </c>
      <c r="RF58">
        <v>34.22789</v>
      </c>
      <c r="RG58">
        <v>34.144535</v>
      </c>
      <c r="RH58">
        <v>34.339603</v>
      </c>
      <c r="RI58">
        <v>35.494007</v>
      </c>
      <c r="RJ58">
        <v>32.347687</v>
      </c>
      <c r="RK58">
        <v>35.36932</v>
      </c>
      <c r="RL58">
        <v>35.60916</v>
      </c>
      <c r="RM58">
        <v>32.41035</v>
      </c>
      <c r="RN58">
        <v>36.226017</v>
      </c>
      <c r="RO58">
        <v>33.846954</v>
      </c>
      <c r="RP58">
        <v>33.539673</v>
      </c>
      <c r="RQ58">
        <v>32.414215</v>
      </c>
      <c r="RR58">
        <v>35.478867</v>
      </c>
      <c r="RS58">
        <v>32.916485</v>
      </c>
      <c r="RT58">
        <v>35.090973</v>
      </c>
      <c r="RU58">
        <v>33.369907</v>
      </c>
      <c r="RV58">
        <v>1</v>
      </c>
    </row>
    <row r="59" spans="1:490">
      <c r="A59" t="s">
        <v>550</v>
      </c>
      <c r="B59">
        <v>4.7537184</v>
      </c>
      <c r="C59">
        <v>4.754794</v>
      </c>
      <c r="D59">
        <v>5.7633557</v>
      </c>
      <c r="E59">
        <v>6.323035</v>
      </c>
      <c r="F59">
        <v>6.1134334</v>
      </c>
      <c r="G59">
        <v>5.631991</v>
      </c>
      <c r="H59">
        <v>4.777175</v>
      </c>
      <c r="I59">
        <v>4.4758935</v>
      </c>
      <c r="J59">
        <v>4.7544193</v>
      </c>
      <c r="K59">
        <v>5.0758543</v>
      </c>
      <c r="L59">
        <v>4.9489393</v>
      </c>
      <c r="M59">
        <v>4.7719064</v>
      </c>
      <c r="N59">
        <v>4.697666</v>
      </c>
      <c r="O59">
        <v>4.738421</v>
      </c>
      <c r="P59">
        <v>4.4298477</v>
      </c>
      <c r="Q59">
        <v>4.605834</v>
      </c>
      <c r="R59">
        <v>5.533057</v>
      </c>
      <c r="S59">
        <v>5.8403068</v>
      </c>
      <c r="T59">
        <v>5.296628</v>
      </c>
      <c r="U59">
        <v>5.266824</v>
      </c>
      <c r="V59">
        <v>5.486483</v>
      </c>
      <c r="W59">
        <v>5.719798</v>
      </c>
      <c r="X59">
        <v>5.863408</v>
      </c>
      <c r="Y59">
        <v>6.170313</v>
      </c>
      <c r="Z59">
        <v>5.9350247</v>
      </c>
      <c r="AA59">
        <v>5.32194</v>
      </c>
      <c r="AB59">
        <v>5.2698994</v>
      </c>
      <c r="AC59">
        <v>5.2002425</v>
      </c>
      <c r="AD59">
        <v>4.5148983</v>
      </c>
      <c r="AE59">
        <v>4.100385</v>
      </c>
      <c r="AF59">
        <v>4.219895</v>
      </c>
      <c r="AG59">
        <v>4.9745264</v>
      </c>
      <c r="AH59">
        <v>5.8322496</v>
      </c>
      <c r="AI59">
        <v>6.1314373</v>
      </c>
      <c r="AJ59">
        <v>5.880967</v>
      </c>
      <c r="AK59">
        <v>5.4808054</v>
      </c>
      <c r="AL59">
        <v>5.0808697</v>
      </c>
      <c r="AM59">
        <v>5.1108475</v>
      </c>
      <c r="AN59">
        <v>0.14132534</v>
      </c>
      <c r="AO59">
        <v>-0.15478459</v>
      </c>
      <c r="AP59">
        <v>-0.102772534</v>
      </c>
      <c r="AQ59">
        <v>0.103311</v>
      </c>
      <c r="AR59">
        <v>0.26043323</v>
      </c>
      <c r="AS59">
        <v>0.08048508</v>
      </c>
      <c r="AT59">
        <v>0.12594242</v>
      </c>
      <c r="AU59">
        <v>-0.26445484</v>
      </c>
      <c r="AV59">
        <v>-0.3087505</v>
      </c>
      <c r="AW59">
        <v>0.075996436</v>
      </c>
      <c r="AX59">
        <v>-0.25678635</v>
      </c>
      <c r="AY59">
        <v>-0.30202115</v>
      </c>
      <c r="AZ59">
        <v>-0.2859341</v>
      </c>
      <c r="BA59">
        <v>-0.29147273</v>
      </c>
      <c r="BB59">
        <v>0.08400446</v>
      </c>
      <c r="BC59">
        <v>-0.1511026</v>
      </c>
      <c r="BD59">
        <v>-0.097206585</v>
      </c>
      <c r="BE59">
        <v>0.093417935</v>
      </c>
      <c r="BF59">
        <v>-0.23869008</v>
      </c>
      <c r="BG59">
        <v>0.25291488</v>
      </c>
      <c r="BH59">
        <v>0.08342974</v>
      </c>
      <c r="BI59">
        <v>-0.0844273</v>
      </c>
      <c r="BJ59">
        <v>-0.26191765</v>
      </c>
      <c r="BK59">
        <v>0.24301457</v>
      </c>
      <c r="BL59">
        <v>0.0867504</v>
      </c>
      <c r="BM59">
        <v>0.13450542</v>
      </c>
      <c r="BN59">
        <v>0.25290042</v>
      </c>
      <c r="BO59">
        <v>0.09717959</v>
      </c>
      <c r="BP59">
        <v>0.27745286</v>
      </c>
      <c r="BQ59">
        <v>-0.26296878</v>
      </c>
      <c r="BR59">
        <v>-0.1478461</v>
      </c>
      <c r="BS59">
        <v>-0.14362587</v>
      </c>
      <c r="BT59">
        <v>-0.08975046</v>
      </c>
      <c r="BU59">
        <v>-0.24426755</v>
      </c>
      <c r="BV59">
        <v>0.24995905</v>
      </c>
      <c r="BW59">
        <v>-0.25532413</v>
      </c>
      <c r="BX59">
        <v>0.095626935</v>
      </c>
      <c r="BY59">
        <v>-0.14132085</v>
      </c>
      <c r="BZ59">
        <v>-0.00056589</v>
      </c>
      <c r="CA59">
        <v>-0.021346763</v>
      </c>
      <c r="CB59">
        <v>-0.019238075</v>
      </c>
      <c r="CC59">
        <v>-0.031045942</v>
      </c>
      <c r="CD59">
        <v>-0.038909953</v>
      </c>
      <c r="CE59">
        <v>-0.03168075</v>
      </c>
      <c r="CF59">
        <v>-0.017252292</v>
      </c>
      <c r="CG59">
        <v>-0.023040392</v>
      </c>
      <c r="CH59">
        <v>-0.04878539</v>
      </c>
      <c r="CI59">
        <v>-0.017921936</v>
      </c>
      <c r="CJ59">
        <v>-0.015122278</v>
      </c>
      <c r="CK59">
        <v>-0.040997863</v>
      </c>
      <c r="CL59">
        <v>-0.041108172</v>
      </c>
      <c r="CM59">
        <v>-0.047726378</v>
      </c>
      <c r="CN59">
        <v>-0.019556904</v>
      </c>
      <c r="CO59">
        <v>-0.028902337</v>
      </c>
      <c r="CP59">
        <v>-0.019510001</v>
      </c>
      <c r="CQ59">
        <v>-0.032291424</v>
      </c>
      <c r="CR59">
        <v>-0.01938473</v>
      </c>
      <c r="CS59">
        <v>-0.040289894</v>
      </c>
      <c r="CT59">
        <v>-0.019501388</v>
      </c>
      <c r="CU59">
        <v>-0.021117914</v>
      </c>
      <c r="CV59">
        <v>-0.039697193</v>
      </c>
      <c r="CW59">
        <v>-0.037587374</v>
      </c>
      <c r="CX59">
        <v>-0.029703647</v>
      </c>
      <c r="CY59">
        <v>-0.033347804</v>
      </c>
      <c r="CZ59">
        <v>-0.03011014</v>
      </c>
      <c r="DA59">
        <v>-0.028604858</v>
      </c>
      <c r="DB59">
        <v>-0.027126301</v>
      </c>
      <c r="DC59">
        <v>-0.014375054</v>
      </c>
      <c r="DD59">
        <v>0.000368984</v>
      </c>
      <c r="DE59">
        <v>-0.029209886</v>
      </c>
      <c r="DF59">
        <v>-0.029726822</v>
      </c>
      <c r="DG59">
        <v>-0.03935047</v>
      </c>
      <c r="DH59">
        <v>-0.030931843</v>
      </c>
      <c r="DI59">
        <v>-0.026189938</v>
      </c>
      <c r="DJ59">
        <v>-0.01486387</v>
      </c>
      <c r="DK59">
        <v>0.013066763</v>
      </c>
      <c r="DL59">
        <v>-0.09076045</v>
      </c>
      <c r="DM59">
        <v>-0.07266918</v>
      </c>
      <c r="DN59">
        <v>-0.19493996</v>
      </c>
      <c r="DO59">
        <v>0.08288625</v>
      </c>
      <c r="DP59">
        <v>0.095829025</v>
      </c>
      <c r="DQ59">
        <v>-0.25183013</v>
      </c>
      <c r="DR59">
        <v>0.08338797</v>
      </c>
      <c r="DS59">
        <v>0.16234967</v>
      </c>
      <c r="DT59">
        <v>-0.1002873</v>
      </c>
      <c r="DU59">
        <v>-0.051558375</v>
      </c>
      <c r="DV59">
        <v>0.12973216</v>
      </c>
      <c r="DW59">
        <v>0.012686567</v>
      </c>
      <c r="DX59">
        <v>0.033308223</v>
      </c>
      <c r="DY59">
        <v>-0.059863694</v>
      </c>
      <c r="DZ59">
        <v>-0.1878657</v>
      </c>
      <c r="EA59">
        <v>-0.035087958</v>
      </c>
      <c r="EB59">
        <v>-0.2181503</v>
      </c>
      <c r="EC59">
        <v>0.039305896</v>
      </c>
      <c r="ED59">
        <v>0.19391948</v>
      </c>
      <c r="EE59">
        <v>0.04226149</v>
      </c>
      <c r="EF59">
        <v>-0.18330184</v>
      </c>
      <c r="EG59">
        <v>-0.14687884</v>
      </c>
      <c r="EH59">
        <v>0.120983176</v>
      </c>
      <c r="EI59">
        <v>0.14501414</v>
      </c>
      <c r="EJ59">
        <v>-0.19490975</v>
      </c>
      <c r="EK59">
        <v>0.08841154</v>
      </c>
      <c r="EL59">
        <v>0.028268218</v>
      </c>
      <c r="EM59">
        <v>-0.004729303</v>
      </c>
      <c r="EN59">
        <v>-0.16602458</v>
      </c>
      <c r="EO59">
        <v>-0.12448807</v>
      </c>
      <c r="EP59">
        <v>0.13163534</v>
      </c>
      <c r="EQ59">
        <v>-0.081577264</v>
      </c>
      <c r="ER59">
        <v>-0.19663194</v>
      </c>
      <c r="ES59">
        <v>0.11720815</v>
      </c>
      <c r="ET59">
        <v>0.07304512</v>
      </c>
      <c r="EU59">
        <v>-0.05945716</v>
      </c>
      <c r="EV59">
        <v>-0.22384262</v>
      </c>
      <c r="EW59">
        <v>0.009738911</v>
      </c>
      <c r="EX59">
        <v>4.11108</v>
      </c>
      <c r="EY59">
        <v>1.4615887</v>
      </c>
      <c r="EZ59">
        <v>0.9511118</v>
      </c>
      <c r="FA59">
        <v>-0.34899855</v>
      </c>
      <c r="FB59">
        <v>3.8202772</v>
      </c>
      <c r="FC59">
        <v>0.9294616</v>
      </c>
      <c r="FD59">
        <v>7.151007</v>
      </c>
      <c r="FE59">
        <v>4.698845</v>
      </c>
      <c r="FF59">
        <v>-1.8786697</v>
      </c>
      <c r="FG59">
        <v>0.7754369</v>
      </c>
      <c r="FH59">
        <v>3.6408072</v>
      </c>
      <c r="FI59">
        <v>1.7552578</v>
      </c>
      <c r="FJ59">
        <v>1.4798772</v>
      </c>
      <c r="FK59">
        <v>-1.4257036</v>
      </c>
      <c r="FL59">
        <v>-4.507167</v>
      </c>
      <c r="FM59">
        <v>-3.558846</v>
      </c>
      <c r="FN59">
        <v>1.8601143</v>
      </c>
      <c r="FO59">
        <v>-1.2244301</v>
      </c>
      <c r="FP59">
        <v>3.9364982</v>
      </c>
      <c r="FQ59">
        <v>1.8721046</v>
      </c>
      <c r="FR59">
        <v>-3.8260708</v>
      </c>
      <c r="FS59">
        <v>1.0294011</v>
      </c>
      <c r="FT59">
        <v>-0.21919976</v>
      </c>
      <c r="FU59">
        <v>0.15731616</v>
      </c>
      <c r="FV59">
        <v>1.3012283</v>
      </c>
      <c r="FW59">
        <v>9.395039</v>
      </c>
      <c r="FX59">
        <v>8.035543</v>
      </c>
      <c r="FY59">
        <v>6.953473</v>
      </c>
      <c r="FZ59">
        <v>7.7762685</v>
      </c>
      <c r="GA59">
        <v>-8.202196</v>
      </c>
      <c r="GB59">
        <v>-12.468429</v>
      </c>
      <c r="GC59">
        <v>-9.068176</v>
      </c>
      <c r="GD59">
        <v>-2.2998393</v>
      </c>
      <c r="GE59">
        <v>-0.20019521</v>
      </c>
      <c r="GF59">
        <v>0.77113533</v>
      </c>
      <c r="GG59">
        <v>-1.5766201</v>
      </c>
      <c r="GH59">
        <v>-6.5087614</v>
      </c>
      <c r="GI59">
        <v>-4.621552</v>
      </c>
      <c r="GJ59">
        <v>-10.95957</v>
      </c>
      <c r="GK59">
        <v>-11.613385</v>
      </c>
      <c r="GL59">
        <v>-11.793571</v>
      </c>
      <c r="GM59">
        <v>-7.407982</v>
      </c>
      <c r="GN59">
        <v>-6.6058865</v>
      </c>
      <c r="GO59">
        <v>-10.34148</v>
      </c>
      <c r="GP59">
        <v>-8.903846</v>
      </c>
      <c r="GQ59">
        <v>-1.7374692</v>
      </c>
      <c r="GR59">
        <v>-5.2753677</v>
      </c>
      <c r="GS59">
        <v>-5.6262074</v>
      </c>
      <c r="GT59">
        <v>-0.087478876</v>
      </c>
      <c r="GU59">
        <v>-1.2864385</v>
      </c>
      <c r="GV59">
        <v>-1.5940981</v>
      </c>
      <c r="GW59">
        <v>-4.7494</v>
      </c>
      <c r="GX59">
        <v>-8.757629</v>
      </c>
      <c r="GY59">
        <v>-10.128599</v>
      </c>
      <c r="GZ59">
        <v>-10.832388</v>
      </c>
      <c r="HA59">
        <v>-6.4445715</v>
      </c>
      <c r="HB59">
        <v>-1.7216327</v>
      </c>
      <c r="HC59">
        <v>-3.8667016</v>
      </c>
      <c r="HD59">
        <v>-8.279057</v>
      </c>
      <c r="HE59">
        <v>-8.586774</v>
      </c>
      <c r="HF59">
        <v>-3.7477658</v>
      </c>
      <c r="HG59">
        <v>-3.6633945</v>
      </c>
      <c r="HH59">
        <v>-10.937721</v>
      </c>
      <c r="HI59">
        <v>-11.781749</v>
      </c>
      <c r="HJ59">
        <v>-9.648947</v>
      </c>
      <c r="HK59">
        <v>-9.535915</v>
      </c>
      <c r="HL59">
        <v>-9.835878</v>
      </c>
      <c r="HM59">
        <v>-11.426743</v>
      </c>
      <c r="HN59">
        <v>-12.890873</v>
      </c>
      <c r="HO59">
        <v>-13.537281</v>
      </c>
      <c r="HP59">
        <v>-10.947353</v>
      </c>
      <c r="HQ59">
        <v>-3.7937384</v>
      </c>
      <c r="HR59">
        <v>-3.7262733</v>
      </c>
      <c r="HS59">
        <v>-7.204459</v>
      </c>
      <c r="HT59">
        <v>-9.309061</v>
      </c>
      <c r="HU59">
        <v>-8.407065</v>
      </c>
      <c r="HV59">
        <v>-1.3530638</v>
      </c>
      <c r="HW59">
        <v>-1.2472501</v>
      </c>
      <c r="HX59">
        <v>-0.754947</v>
      </c>
      <c r="HY59">
        <v>-1.0521567</v>
      </c>
      <c r="HZ59">
        <v>0.37771356</v>
      </c>
      <c r="IA59">
        <v>-1.2243177</v>
      </c>
      <c r="IB59">
        <v>-1.0589755</v>
      </c>
      <c r="IC59">
        <v>0.3061146</v>
      </c>
      <c r="ID59">
        <v>0.4012488</v>
      </c>
      <c r="IE59">
        <v>0.009428844</v>
      </c>
      <c r="IF59">
        <v>0.36786252</v>
      </c>
      <c r="IG59">
        <v>0.40498447</v>
      </c>
      <c r="IH59">
        <v>0.3603059</v>
      </c>
      <c r="II59">
        <v>0.41859502</v>
      </c>
      <c r="IJ59">
        <v>-0.2488666</v>
      </c>
      <c r="IK59">
        <v>-1.1544529</v>
      </c>
      <c r="IL59">
        <v>-1.00086</v>
      </c>
      <c r="IM59">
        <v>-1.0462562</v>
      </c>
      <c r="IN59">
        <v>0.18148103</v>
      </c>
      <c r="IO59">
        <v>0.2921949</v>
      </c>
      <c r="IP59">
        <v>-0.60407287</v>
      </c>
      <c r="IQ59">
        <v>-0.74956775</v>
      </c>
      <c r="IR59">
        <v>0.2070134</v>
      </c>
      <c r="IS59">
        <v>0.15480764</v>
      </c>
      <c r="IT59">
        <v>-1.411357</v>
      </c>
      <c r="IU59">
        <v>-1.7018306</v>
      </c>
      <c r="IV59">
        <v>0.48591566</v>
      </c>
      <c r="IW59">
        <v>-0.90131354</v>
      </c>
      <c r="IX59">
        <v>0.7288136</v>
      </c>
      <c r="IY59">
        <v>0.9502617</v>
      </c>
      <c r="IZ59">
        <v>-0.8304912</v>
      </c>
      <c r="JA59">
        <v>-2.009963</v>
      </c>
      <c r="JB59">
        <v>-1.414348</v>
      </c>
      <c r="JC59">
        <v>0.16968778</v>
      </c>
      <c r="JD59">
        <v>0.35193676</v>
      </c>
      <c r="JE59">
        <v>0.48246762</v>
      </c>
      <c r="JF59">
        <v>-0.6390096</v>
      </c>
      <c r="JG59">
        <v>-1.0888422</v>
      </c>
      <c r="JH59">
        <v>-0.13680667</v>
      </c>
      <c r="JI59">
        <v>0.14649019</v>
      </c>
      <c r="JJ59">
        <v>0.06967372</v>
      </c>
      <c r="JK59">
        <v>0.25528765</v>
      </c>
      <c r="JL59">
        <v>-0.43279862</v>
      </c>
      <c r="JM59">
        <v>0.079102874</v>
      </c>
      <c r="JN59">
        <v>0.4005295</v>
      </c>
      <c r="JO59">
        <v>0.023948949</v>
      </c>
      <c r="JP59">
        <v>-0.14735265</v>
      </c>
      <c r="JQ59">
        <v>0.2295602</v>
      </c>
      <c r="JR59">
        <v>0.12214958</v>
      </c>
      <c r="JS59">
        <v>0.07683642</v>
      </c>
      <c r="JT59">
        <v>0.035888195</v>
      </c>
      <c r="JU59">
        <v>-0.20765796</v>
      </c>
      <c r="JV59">
        <v>-0.16972494</v>
      </c>
      <c r="JW59">
        <v>0.15189585</v>
      </c>
      <c r="JX59">
        <v>0.11582345</v>
      </c>
      <c r="JY59">
        <v>0.20419902</v>
      </c>
      <c r="JZ59">
        <v>0.035478793</v>
      </c>
      <c r="KA59">
        <v>-0.40088665</v>
      </c>
      <c r="KB59">
        <v>-0.021400861</v>
      </c>
      <c r="KC59">
        <v>0.34636265</v>
      </c>
      <c r="KD59">
        <v>-0.03759042</v>
      </c>
      <c r="KE59">
        <v>-0.4500618</v>
      </c>
      <c r="KF59">
        <v>-0.1029108</v>
      </c>
      <c r="KG59">
        <v>0.43026933</v>
      </c>
      <c r="KH59">
        <v>-0.31472677</v>
      </c>
      <c r="KI59">
        <v>0.34284186</v>
      </c>
      <c r="KJ59">
        <v>0.039615594</v>
      </c>
      <c r="KK59">
        <v>-0.515347</v>
      </c>
      <c r="KL59">
        <v>-0.045755934</v>
      </c>
      <c r="KM59">
        <v>0.24552707</v>
      </c>
      <c r="KN59">
        <v>0.46418872</v>
      </c>
      <c r="KO59">
        <v>-0.027299603</v>
      </c>
      <c r="KP59">
        <v>-0.005125398</v>
      </c>
      <c r="KQ59">
        <v>-0.18746132</v>
      </c>
      <c r="KR59">
        <v>-0.08977271</v>
      </c>
      <c r="KS59">
        <v>-1.6434714</v>
      </c>
      <c r="KT59">
        <v>-1.20349</v>
      </c>
      <c r="KU59">
        <v>-1.3133218</v>
      </c>
      <c r="KV59">
        <v>-1.489175</v>
      </c>
      <c r="KW59">
        <v>-1.2523956</v>
      </c>
      <c r="KX59">
        <v>-1.2768492</v>
      </c>
      <c r="KY59">
        <v>-1.8108925</v>
      </c>
      <c r="KZ59">
        <v>-1.8335803</v>
      </c>
      <c r="LA59">
        <v>-1.5123112</v>
      </c>
      <c r="LB59">
        <v>-1.7909546</v>
      </c>
      <c r="LC59">
        <v>-1.9181125</v>
      </c>
      <c r="LD59">
        <v>-1.8579643</v>
      </c>
      <c r="LE59">
        <v>-1.8365014</v>
      </c>
      <c r="LF59">
        <v>-1.6015267</v>
      </c>
      <c r="LG59">
        <v>-1.5546238</v>
      </c>
      <c r="LH59">
        <v>-1.2272847</v>
      </c>
      <c r="LI59">
        <v>-1.4212077</v>
      </c>
      <c r="LJ59">
        <v>-1.6836789</v>
      </c>
      <c r="LK59">
        <v>-1.6537261</v>
      </c>
      <c r="LL59">
        <v>-1.5194783</v>
      </c>
      <c r="LM59">
        <v>-1.4369724</v>
      </c>
      <c r="LN59">
        <v>-1.3774412</v>
      </c>
      <c r="LO59">
        <v>-1.5370381</v>
      </c>
      <c r="LP59">
        <v>-1.1257496</v>
      </c>
      <c r="LQ59">
        <v>-1.0546869</v>
      </c>
      <c r="LR59">
        <v>-1.5005912</v>
      </c>
      <c r="LS59">
        <v>-1.2348217</v>
      </c>
      <c r="LT59">
        <v>-1.4739861</v>
      </c>
      <c r="LU59">
        <v>-1.7651703</v>
      </c>
      <c r="LV59">
        <v>-1.5491587</v>
      </c>
      <c r="LW59">
        <v>-1.0772377</v>
      </c>
      <c r="LX59">
        <v>-0.9735313</v>
      </c>
      <c r="LY59">
        <v>-1.147752</v>
      </c>
      <c r="LZ59">
        <v>-1.4863889</v>
      </c>
      <c r="MA59">
        <v>-1.5444634</v>
      </c>
      <c r="MB59">
        <v>-1.5195029</v>
      </c>
      <c r="MC59">
        <v>-1.6508012</v>
      </c>
      <c r="MD59">
        <v>3.3689208</v>
      </c>
      <c r="ME59">
        <v>3.2023382</v>
      </c>
      <c r="MF59">
        <v>3.3255086</v>
      </c>
      <c r="MG59">
        <v>3.2769651</v>
      </c>
      <c r="MH59">
        <v>3.402798</v>
      </c>
      <c r="MI59">
        <v>3.1190953</v>
      </c>
      <c r="MJ59">
        <v>3.4019256</v>
      </c>
      <c r="MK59">
        <v>3.5331736</v>
      </c>
      <c r="ML59">
        <v>3.2487981</v>
      </c>
      <c r="MM59">
        <v>3.2705636</v>
      </c>
      <c r="MN59">
        <v>3.4221814</v>
      </c>
      <c r="MO59">
        <v>3.394782</v>
      </c>
      <c r="MP59">
        <v>3.4545612</v>
      </c>
      <c r="MQ59">
        <v>3.4322388</v>
      </c>
      <c r="MR59">
        <v>3.3014176</v>
      </c>
      <c r="MS59">
        <v>3.1711922</v>
      </c>
      <c r="MT59">
        <v>3.4127457</v>
      </c>
      <c r="MU59">
        <v>3.2169662</v>
      </c>
      <c r="MV59">
        <v>3.4242978</v>
      </c>
      <c r="MW59">
        <v>3.4282095</v>
      </c>
      <c r="MX59">
        <v>3.2044275</v>
      </c>
      <c r="MY59">
        <v>3.342804</v>
      </c>
      <c r="MZ59">
        <v>3.3552299</v>
      </c>
      <c r="NA59">
        <v>3.311646</v>
      </c>
      <c r="NB59">
        <v>3.0757256</v>
      </c>
      <c r="NC59">
        <v>3.398405</v>
      </c>
      <c r="ND59">
        <v>3.3849826</v>
      </c>
      <c r="NE59">
        <v>3.36013</v>
      </c>
      <c r="NF59">
        <v>3.7284627</v>
      </c>
      <c r="NG59">
        <v>3.4178483</v>
      </c>
      <c r="NH59">
        <v>3.1429057</v>
      </c>
      <c r="NI59">
        <v>3.1427417</v>
      </c>
      <c r="NJ59">
        <v>3.3189416</v>
      </c>
      <c r="NK59">
        <v>3.34541</v>
      </c>
      <c r="NL59">
        <v>3.3767095</v>
      </c>
      <c r="NM59">
        <v>3.437392</v>
      </c>
      <c r="NN59">
        <v>3.385777</v>
      </c>
      <c r="NO59">
        <v>0.83642626</v>
      </c>
      <c r="NP59">
        <v>1.7064621</v>
      </c>
      <c r="NQ59">
        <v>-1.6844755</v>
      </c>
      <c r="NR59">
        <v>-0.5191182</v>
      </c>
      <c r="NS59">
        <v>2.4403908</v>
      </c>
      <c r="NT59">
        <v>-2.159288</v>
      </c>
      <c r="NU59">
        <v>-2.5624542</v>
      </c>
      <c r="NV59">
        <v>1.783052</v>
      </c>
      <c r="NW59">
        <v>0.14039928</v>
      </c>
      <c r="NX59">
        <v>-2.1377833</v>
      </c>
      <c r="NY59">
        <v>0.97156113</v>
      </c>
      <c r="NZ59">
        <v>0.18159303</v>
      </c>
      <c r="OA59">
        <v>1.0191166</v>
      </c>
      <c r="OB59">
        <v>1.1424243</v>
      </c>
      <c r="OC59">
        <v>-0.7853657</v>
      </c>
      <c r="OD59">
        <v>1.7421339</v>
      </c>
      <c r="OE59">
        <v>-1.601918</v>
      </c>
      <c r="OF59">
        <v>-1.4643223</v>
      </c>
      <c r="OG59">
        <v>0.9428004</v>
      </c>
      <c r="OH59">
        <v>1.4295888</v>
      </c>
      <c r="OI59">
        <v>-0.1266388</v>
      </c>
      <c r="OJ59">
        <v>-1.6698492</v>
      </c>
      <c r="OK59">
        <v>-0.20920876</v>
      </c>
      <c r="OL59">
        <v>2.2548368</v>
      </c>
      <c r="OM59">
        <v>-2.161149</v>
      </c>
      <c r="ON59">
        <v>-0.40013188</v>
      </c>
      <c r="OO59">
        <v>0.5143695</v>
      </c>
      <c r="OP59">
        <v>-0.03154254</v>
      </c>
      <c r="OQ59">
        <v>0.38579684</v>
      </c>
      <c r="OR59">
        <v>-0.7771381</v>
      </c>
      <c r="OS59">
        <v>1.6194794</v>
      </c>
      <c r="OT59">
        <v>1.4945817</v>
      </c>
      <c r="OU59">
        <v>-2.1380444</v>
      </c>
      <c r="OV59">
        <v>0.38764244</v>
      </c>
      <c r="OW59">
        <v>0.62152064</v>
      </c>
      <c r="OX59">
        <v>0.89739823</v>
      </c>
      <c r="OY59">
        <v>-1.7062432</v>
      </c>
      <c r="OZ59">
        <v>-3.838089</v>
      </c>
      <c r="PA59">
        <v>-1.9270872</v>
      </c>
      <c r="PB59">
        <v>6.715091</v>
      </c>
      <c r="PC59">
        <v>-1.5655085</v>
      </c>
      <c r="PD59">
        <v>6.2031918</v>
      </c>
      <c r="PE59">
        <v>-3.6962023</v>
      </c>
      <c r="PF59">
        <v>-3.338745</v>
      </c>
      <c r="PG59">
        <v>-1.6178199</v>
      </c>
      <c r="PH59">
        <v>-1.7905701</v>
      </c>
      <c r="PI59">
        <v>-3.0341969</v>
      </c>
      <c r="PJ59">
        <v>-2.3979058</v>
      </c>
      <c r="PK59">
        <v>-2.8314633</v>
      </c>
      <c r="PL59">
        <v>-1.8221197</v>
      </c>
      <c r="PM59">
        <v>-1.7336843</v>
      </c>
      <c r="PN59">
        <v>-5.540897</v>
      </c>
      <c r="PO59">
        <v>-2.9468405</v>
      </c>
      <c r="PP59">
        <v>5.253733</v>
      </c>
      <c r="PQ59">
        <v>-2.6861389</v>
      </c>
      <c r="PR59">
        <v>-2.1308095</v>
      </c>
      <c r="PS59">
        <v>4.0661426</v>
      </c>
      <c r="PT59">
        <v>-3.8399315</v>
      </c>
      <c r="PU59">
        <v>4.7622724</v>
      </c>
      <c r="PV59">
        <v>-0.7692574</v>
      </c>
      <c r="PW59">
        <v>4.5754886</v>
      </c>
      <c r="PX59">
        <v>-2.5804121</v>
      </c>
      <c r="PY59">
        <v>-2.0013938</v>
      </c>
      <c r="PZ59">
        <v>4.147804</v>
      </c>
      <c r="QA59">
        <v>-3.142313</v>
      </c>
      <c r="QB59">
        <v>5.650969</v>
      </c>
      <c r="QC59">
        <v>-4.4397936</v>
      </c>
      <c r="QD59">
        <v>-3.3845596</v>
      </c>
      <c r="QE59">
        <v>-2.1487114</v>
      </c>
      <c r="QF59">
        <v>3.9308963</v>
      </c>
      <c r="QG59">
        <v>-0.96089256</v>
      </c>
      <c r="QH59">
        <v>4.8846955</v>
      </c>
      <c r="QI59">
        <v>0.33244318</v>
      </c>
      <c r="QJ59">
        <v>-3.2809741</v>
      </c>
      <c r="QK59">
        <v>32.55919</v>
      </c>
      <c r="QL59">
        <v>35.517895</v>
      </c>
      <c r="QM59">
        <v>34.799988</v>
      </c>
      <c r="QN59">
        <v>33.268112</v>
      </c>
      <c r="QO59">
        <v>35.02388</v>
      </c>
      <c r="QP59">
        <v>34.996933</v>
      </c>
      <c r="QQ59">
        <v>32.51325</v>
      </c>
      <c r="QR59">
        <v>34.622444</v>
      </c>
      <c r="QS59">
        <v>35.539</v>
      </c>
      <c r="QT59">
        <v>31.340946</v>
      </c>
      <c r="QU59">
        <v>33.51862</v>
      </c>
      <c r="QV59">
        <v>33.26354</v>
      </c>
      <c r="QW59">
        <v>33.635445</v>
      </c>
      <c r="QX59">
        <v>36.62586</v>
      </c>
      <c r="QY59">
        <v>33.004547</v>
      </c>
      <c r="QZ59">
        <v>35.45822</v>
      </c>
      <c r="RA59">
        <v>34.700584</v>
      </c>
      <c r="RB59">
        <v>31.383549</v>
      </c>
      <c r="RC59">
        <v>36.760895</v>
      </c>
      <c r="RD59">
        <v>34.773678</v>
      </c>
      <c r="RE59">
        <v>31.72667</v>
      </c>
      <c r="RF59">
        <v>35.251556</v>
      </c>
      <c r="RG59">
        <v>35.553833</v>
      </c>
      <c r="RH59">
        <v>34.76753</v>
      </c>
      <c r="RI59">
        <v>35.273415</v>
      </c>
      <c r="RJ59">
        <v>34.66027</v>
      </c>
      <c r="RK59">
        <v>35.354507</v>
      </c>
      <c r="RL59">
        <v>34.215496</v>
      </c>
      <c r="RM59">
        <v>34.59446</v>
      </c>
      <c r="RN59">
        <v>35.506935</v>
      </c>
      <c r="RO59">
        <v>36.434166</v>
      </c>
      <c r="RP59">
        <v>35.274414</v>
      </c>
      <c r="RQ59">
        <v>34.705246</v>
      </c>
      <c r="RR59">
        <v>35.385326</v>
      </c>
      <c r="RS59">
        <v>32.92247</v>
      </c>
      <c r="RT59">
        <v>35.775806</v>
      </c>
      <c r="RU59">
        <v>32.24099</v>
      </c>
      <c r="RV59">
        <v>1</v>
      </c>
    </row>
    <row r="60" spans="1:490">
      <c r="A60" t="s">
        <v>551</v>
      </c>
      <c r="B60">
        <v>5.4137015</v>
      </c>
      <c r="C60">
        <v>5.209091</v>
      </c>
      <c r="D60">
        <v>5.889964</v>
      </c>
      <c r="E60">
        <v>5.742074</v>
      </c>
      <c r="F60">
        <v>5.226018</v>
      </c>
      <c r="G60">
        <v>5.189477</v>
      </c>
      <c r="H60">
        <v>5.1056933</v>
      </c>
      <c r="I60">
        <v>4.984288</v>
      </c>
      <c r="J60">
        <v>4.694765</v>
      </c>
      <c r="K60">
        <v>4.5139265</v>
      </c>
      <c r="L60">
        <v>4.372571</v>
      </c>
      <c r="M60">
        <v>4.331134</v>
      </c>
      <c r="N60">
        <v>4.571122</v>
      </c>
      <c r="O60">
        <v>4.737175</v>
      </c>
      <c r="P60">
        <v>4.7974496</v>
      </c>
      <c r="Q60">
        <v>5.060398</v>
      </c>
      <c r="R60">
        <v>5.4317865</v>
      </c>
      <c r="S60">
        <v>5.4439144</v>
      </c>
      <c r="T60">
        <v>5.2637987</v>
      </c>
      <c r="U60">
        <v>5.9026957</v>
      </c>
      <c r="V60">
        <v>6.1871605</v>
      </c>
      <c r="W60">
        <v>6.2620583</v>
      </c>
      <c r="X60">
        <v>6.0497055</v>
      </c>
      <c r="Y60">
        <v>5.800511</v>
      </c>
      <c r="Z60">
        <v>5.6867743</v>
      </c>
      <c r="AA60">
        <v>5.243848</v>
      </c>
      <c r="AB60">
        <v>5.239118</v>
      </c>
      <c r="AC60">
        <v>5.396378</v>
      </c>
      <c r="AD60">
        <v>5.29377</v>
      </c>
      <c r="AE60">
        <v>5.1424427</v>
      </c>
      <c r="AF60">
        <v>4.9305286</v>
      </c>
      <c r="AG60">
        <v>5.0761375</v>
      </c>
      <c r="AH60">
        <v>5.4418163</v>
      </c>
      <c r="AI60">
        <v>5.7131853</v>
      </c>
      <c r="AJ60">
        <v>5.8037195</v>
      </c>
      <c r="AK60">
        <v>5.6916523</v>
      </c>
      <c r="AL60">
        <v>5.2769117</v>
      </c>
      <c r="AM60">
        <v>4.981235</v>
      </c>
      <c r="AN60">
        <v>0.18039857</v>
      </c>
      <c r="AO60">
        <v>0.22922093</v>
      </c>
      <c r="AP60">
        <v>-0.11773261</v>
      </c>
      <c r="AQ60">
        <v>0.10255386</v>
      </c>
      <c r="AR60">
        <v>0.26295525</v>
      </c>
      <c r="AS60">
        <v>-0.2711405</v>
      </c>
      <c r="AT60">
        <v>0.08984089</v>
      </c>
      <c r="AU60">
        <v>-0.24860594</v>
      </c>
      <c r="AV60">
        <v>0.06743388</v>
      </c>
      <c r="AW60">
        <v>0.14272763</v>
      </c>
      <c r="AX60">
        <v>0.120119005</v>
      </c>
      <c r="AY60">
        <v>-0.26898792</v>
      </c>
      <c r="AZ60">
        <v>-0.29474804</v>
      </c>
      <c r="BA60">
        <v>-0.29034793</v>
      </c>
      <c r="BB60">
        <v>0.08321214</v>
      </c>
      <c r="BC60">
        <v>-0.09358966</v>
      </c>
      <c r="BD60">
        <v>0.26902056</v>
      </c>
      <c r="BE60">
        <v>0.09500706</v>
      </c>
      <c r="BF60">
        <v>-0.24196273</v>
      </c>
      <c r="BG60">
        <v>-0.11618619</v>
      </c>
      <c r="BH60">
        <v>0.10221994</v>
      </c>
      <c r="BI60">
        <v>0.2557683</v>
      </c>
      <c r="BJ60">
        <v>0.09332519</v>
      </c>
      <c r="BK60">
        <v>0.26340193</v>
      </c>
      <c r="BL60">
        <v>0.07846819</v>
      </c>
      <c r="BM60">
        <v>0.13537633</v>
      </c>
      <c r="BN60">
        <v>0.25123903</v>
      </c>
      <c r="BO60">
        <v>0.09511006</v>
      </c>
      <c r="BP60">
        <v>0.24641047</v>
      </c>
      <c r="BQ60">
        <v>-0.26021057</v>
      </c>
      <c r="BR60">
        <v>0.26287973</v>
      </c>
      <c r="BS60">
        <v>0.2629207</v>
      </c>
      <c r="BT60">
        <v>0.25060594</v>
      </c>
      <c r="BU60">
        <v>-0.24162391</v>
      </c>
      <c r="BV60">
        <v>0.2490623</v>
      </c>
      <c r="BW60">
        <v>-0.25896555</v>
      </c>
      <c r="BX60">
        <v>0.12016857</v>
      </c>
      <c r="BY60">
        <v>0.29071334</v>
      </c>
      <c r="BZ60">
        <v>0.047971707</v>
      </c>
      <c r="CA60">
        <v>-0.008539015</v>
      </c>
      <c r="CB60">
        <v>-0.026456699</v>
      </c>
      <c r="CC60">
        <v>-0.03036875</v>
      </c>
      <c r="CD60">
        <v>-0.0304156</v>
      </c>
      <c r="CE60">
        <v>-0.04344274</v>
      </c>
      <c r="CF60">
        <v>-0.019516494</v>
      </c>
      <c r="CG60">
        <v>-0.030349921</v>
      </c>
      <c r="CH60">
        <v>-0.030863907</v>
      </c>
      <c r="CI60">
        <v>-0.02526405</v>
      </c>
      <c r="CJ60">
        <v>-0.00178241</v>
      </c>
      <c r="CK60">
        <v>-0.021732895</v>
      </c>
      <c r="CL60">
        <v>-0.043468736</v>
      </c>
      <c r="CM60">
        <v>-0.044123005</v>
      </c>
      <c r="CN60">
        <v>-0.020490926</v>
      </c>
      <c r="CO60">
        <v>-0.0219392</v>
      </c>
      <c r="CP60">
        <v>-0.035231315</v>
      </c>
      <c r="CQ60">
        <v>-0.0284089</v>
      </c>
      <c r="CR60">
        <v>-0.029043553</v>
      </c>
      <c r="CS60">
        <v>-0.03535242</v>
      </c>
      <c r="CT60">
        <v>-0.035029314</v>
      </c>
      <c r="CU60">
        <v>-0.040822044</v>
      </c>
      <c r="CV60">
        <v>-0.031660505</v>
      </c>
      <c r="CW60">
        <v>-0.033278085</v>
      </c>
      <c r="CX60">
        <v>-0.030169392</v>
      </c>
      <c r="CY60">
        <v>-0.025487695</v>
      </c>
      <c r="CZ60">
        <v>-0.031974174</v>
      </c>
      <c r="DA60">
        <v>-0.030175947</v>
      </c>
      <c r="DB60">
        <v>-0.01949152</v>
      </c>
      <c r="DC60">
        <v>-0.033419438</v>
      </c>
      <c r="DD60">
        <v>-0.038254283</v>
      </c>
      <c r="DE60">
        <v>-0.043025583</v>
      </c>
      <c r="DF60">
        <v>-0.03413917</v>
      </c>
      <c r="DG60">
        <v>-0.025833856</v>
      </c>
      <c r="DH60">
        <v>-0.030473117</v>
      </c>
      <c r="DI60">
        <v>-0.036240198</v>
      </c>
      <c r="DJ60">
        <v>-0.027845204</v>
      </c>
      <c r="DK60">
        <v>-0.013576799</v>
      </c>
      <c r="DL60">
        <v>0.0864508</v>
      </c>
      <c r="DM60">
        <v>0.04572567</v>
      </c>
      <c r="DN60">
        <v>0.000393628</v>
      </c>
      <c r="DO60">
        <v>0.051738482</v>
      </c>
      <c r="DP60">
        <v>-0.02212033</v>
      </c>
      <c r="DQ60">
        <v>-0.060706668</v>
      </c>
      <c r="DR60">
        <v>-0.012247036</v>
      </c>
      <c r="DS60">
        <v>0.13728899</v>
      </c>
      <c r="DT60">
        <v>-0.29192972</v>
      </c>
      <c r="DU60">
        <v>-0.15650323</v>
      </c>
      <c r="DV60">
        <v>0.08440965</v>
      </c>
      <c r="DW60">
        <v>0.13273954</v>
      </c>
      <c r="DX60">
        <v>0.013242826</v>
      </c>
      <c r="DY60">
        <v>-0.08251709</v>
      </c>
      <c r="DZ60">
        <v>-0.13428694</v>
      </c>
      <c r="EA60">
        <v>-0.113173775</v>
      </c>
      <c r="EB60">
        <v>-0.023542918</v>
      </c>
      <c r="EC60">
        <v>-0.11585134</v>
      </c>
      <c r="ED60">
        <v>0.14426099</v>
      </c>
      <c r="EE60">
        <v>0.043908227</v>
      </c>
      <c r="EF60">
        <v>0.10604609</v>
      </c>
      <c r="EG60">
        <v>0.13455153</v>
      </c>
      <c r="EH60">
        <v>0.049250018</v>
      </c>
      <c r="EI60">
        <v>0.021984821</v>
      </c>
      <c r="EJ60">
        <v>-0.22180216</v>
      </c>
      <c r="EK60">
        <v>0.087583855</v>
      </c>
      <c r="EL60">
        <v>0.029805932</v>
      </c>
      <c r="EM60">
        <v>-0.038354464</v>
      </c>
      <c r="EN60">
        <v>-0.022574686</v>
      </c>
      <c r="EO60">
        <v>0.040753998</v>
      </c>
      <c r="EP60">
        <v>0.05812908</v>
      </c>
      <c r="EQ60">
        <v>0.049526628</v>
      </c>
      <c r="ER60">
        <v>0.06402399</v>
      </c>
      <c r="ES60">
        <v>0.05281359</v>
      </c>
      <c r="ET60">
        <v>0.064449504</v>
      </c>
      <c r="EU60">
        <v>-0.042362295</v>
      </c>
      <c r="EV60">
        <v>-0.12139627</v>
      </c>
      <c r="EW60">
        <v>0.08988164</v>
      </c>
      <c r="EX60">
        <v>16.031288</v>
      </c>
      <c r="EY60">
        <v>5.7762938</v>
      </c>
      <c r="EZ60">
        <v>0.17329949</v>
      </c>
      <c r="FA60">
        <v>1.5701181</v>
      </c>
      <c r="FB60">
        <v>4.8236103</v>
      </c>
      <c r="FC60">
        <v>-2.1668305</v>
      </c>
      <c r="FD60">
        <v>1.3885458</v>
      </c>
      <c r="FE60">
        <v>3.4718275</v>
      </c>
      <c r="FF60">
        <v>-0.000908479</v>
      </c>
      <c r="FG60">
        <v>4.712242</v>
      </c>
      <c r="FH60">
        <v>7.4938726</v>
      </c>
      <c r="FI60">
        <v>4.2769957</v>
      </c>
      <c r="FJ60">
        <v>0.62656695</v>
      </c>
      <c r="FK60">
        <v>-3.185966</v>
      </c>
      <c r="FL60">
        <v>-3.090031</v>
      </c>
      <c r="FM60">
        <v>1.4369814</v>
      </c>
      <c r="FN60">
        <v>2.7989154</v>
      </c>
      <c r="FO60">
        <v>-1.4554682</v>
      </c>
      <c r="FP60">
        <v>-0.37835658</v>
      </c>
      <c r="FQ60">
        <v>-1.8965304</v>
      </c>
      <c r="FR60">
        <v>0.45484594</v>
      </c>
      <c r="FS60">
        <v>3.1923285</v>
      </c>
      <c r="FT60">
        <v>6.495883</v>
      </c>
      <c r="FU60">
        <v>7.502849</v>
      </c>
      <c r="FV60">
        <v>1.190903</v>
      </c>
      <c r="FW60">
        <v>8.552554</v>
      </c>
      <c r="FX60">
        <v>6.0402617</v>
      </c>
      <c r="FY60">
        <v>3.7410293</v>
      </c>
      <c r="FZ60">
        <v>4.710869</v>
      </c>
      <c r="GA60">
        <v>-0.09705608</v>
      </c>
      <c r="GB60">
        <v>-0.71085083</v>
      </c>
      <c r="GC60">
        <v>-0.8714032</v>
      </c>
      <c r="GD60">
        <v>-1.3565953</v>
      </c>
      <c r="GE60">
        <v>-0.6137775</v>
      </c>
      <c r="GF60">
        <v>0.27864552</v>
      </c>
      <c r="GG60">
        <v>-2.0445294</v>
      </c>
      <c r="GH60">
        <v>-0.14179933</v>
      </c>
      <c r="GI60">
        <v>-1.4833379</v>
      </c>
      <c r="GJ60">
        <v>-13.531025</v>
      </c>
      <c r="GK60">
        <v>-7.370629</v>
      </c>
      <c r="GL60">
        <v>-8.05193</v>
      </c>
      <c r="GM60">
        <v>-8.53558</v>
      </c>
      <c r="GN60">
        <v>-6.8569436</v>
      </c>
      <c r="GO60">
        <v>-6.59235</v>
      </c>
      <c r="GP60">
        <v>-6.4086895</v>
      </c>
      <c r="GQ60">
        <v>-2.751397</v>
      </c>
      <c r="GR60">
        <v>-9.781075</v>
      </c>
      <c r="GS60">
        <v>-11.174187</v>
      </c>
      <c r="GT60">
        <v>-9.066461</v>
      </c>
      <c r="GU60">
        <v>-1.062726</v>
      </c>
      <c r="GV60">
        <v>-2.1868699</v>
      </c>
      <c r="GW60">
        <v>-4.944843</v>
      </c>
      <c r="GX60">
        <v>-7.0811114</v>
      </c>
      <c r="GY60">
        <v>-7.817687</v>
      </c>
      <c r="GZ60">
        <v>-6.561143</v>
      </c>
      <c r="HA60">
        <v>-7.0542727</v>
      </c>
      <c r="HB60">
        <v>-4.1991806</v>
      </c>
      <c r="HC60">
        <v>-8.463356</v>
      </c>
      <c r="HD60">
        <v>-8.041077</v>
      </c>
      <c r="HE60">
        <v>-6.913112</v>
      </c>
      <c r="HF60">
        <v>-9.4786215</v>
      </c>
      <c r="HG60">
        <v>-8.882512</v>
      </c>
      <c r="HH60">
        <v>-11.78084</v>
      </c>
      <c r="HI60">
        <v>-11.349122</v>
      </c>
      <c r="HJ60">
        <v>-9.56447</v>
      </c>
      <c r="HK60">
        <v>-9.566999</v>
      </c>
      <c r="HL60">
        <v>-8.327044</v>
      </c>
      <c r="HM60">
        <v>-3.5652153</v>
      </c>
      <c r="HN60">
        <v>-2.8822336</v>
      </c>
      <c r="HO60">
        <v>-2.9480066</v>
      </c>
      <c r="HP60">
        <v>-2.9752378</v>
      </c>
      <c r="HQ60">
        <v>-3.680689</v>
      </c>
      <c r="HR60">
        <v>-3.9311457</v>
      </c>
      <c r="HS60">
        <v>-6.8068113</v>
      </c>
      <c r="HT60">
        <v>-7.521675</v>
      </c>
      <c r="HU60">
        <v>-0.6244743</v>
      </c>
      <c r="HV60">
        <v>-1.03574</v>
      </c>
      <c r="HW60">
        <v>0.83420587</v>
      </c>
      <c r="HX60">
        <v>-0.72297084</v>
      </c>
      <c r="HY60">
        <v>-0.7558125</v>
      </c>
      <c r="HZ60">
        <v>0.5524146</v>
      </c>
      <c r="IA60">
        <v>0.36179966</v>
      </c>
      <c r="IB60">
        <v>-0.772122</v>
      </c>
      <c r="IC60">
        <v>0.110348165</v>
      </c>
      <c r="ID60">
        <v>-0.8194379</v>
      </c>
      <c r="IE60">
        <v>-1.2886387</v>
      </c>
      <c r="IF60">
        <v>-0.35424593</v>
      </c>
      <c r="IG60">
        <v>0.44166452</v>
      </c>
      <c r="IH60">
        <v>0.3979985</v>
      </c>
      <c r="II60">
        <v>0.4232068</v>
      </c>
      <c r="IJ60">
        <v>-0.24645494</v>
      </c>
      <c r="IK60">
        <v>-0.65216553</v>
      </c>
      <c r="IL60">
        <v>0.35716683</v>
      </c>
      <c r="IM60">
        <v>-0.7167508</v>
      </c>
      <c r="IN60">
        <v>0.18582748</v>
      </c>
      <c r="IO60">
        <v>-0.8957375</v>
      </c>
      <c r="IP60">
        <v>-1.1724247</v>
      </c>
      <c r="IQ60">
        <v>0.3452002</v>
      </c>
      <c r="IR60">
        <v>-1.1546707</v>
      </c>
      <c r="IS60">
        <v>0.3730758</v>
      </c>
      <c r="IT60">
        <v>-1.2737452</v>
      </c>
      <c r="IU60">
        <v>-1.6854194</v>
      </c>
      <c r="IV60">
        <v>0.56211317</v>
      </c>
      <c r="IW60">
        <v>-0.82795227</v>
      </c>
      <c r="IX60">
        <v>0.65016246</v>
      </c>
      <c r="IY60">
        <v>0.39071622</v>
      </c>
      <c r="IZ60">
        <v>0.30774492</v>
      </c>
      <c r="JA60">
        <v>0.1834968</v>
      </c>
      <c r="JB60">
        <v>0.29104775</v>
      </c>
      <c r="JC60">
        <v>0.37648547</v>
      </c>
      <c r="JD60">
        <v>0.3257104</v>
      </c>
      <c r="JE60">
        <v>0.36234403</v>
      </c>
      <c r="JF60">
        <v>-0.5632466</v>
      </c>
      <c r="JG60">
        <v>0.48226905</v>
      </c>
      <c r="JH60">
        <v>0.38504988</v>
      </c>
      <c r="JI60">
        <v>-0.24234247</v>
      </c>
      <c r="JJ60">
        <v>-0.017538521</v>
      </c>
      <c r="JK60">
        <v>0.21793391</v>
      </c>
      <c r="JL60">
        <v>-0.035295922</v>
      </c>
      <c r="JM60">
        <v>-0.088511616</v>
      </c>
      <c r="JN60">
        <v>0.23884286</v>
      </c>
      <c r="JO60">
        <v>-0.25197464</v>
      </c>
      <c r="JP60">
        <v>-0.2432921</v>
      </c>
      <c r="JQ60">
        <v>0.07963786</v>
      </c>
      <c r="JR60">
        <v>0.31507686</v>
      </c>
      <c r="JS60">
        <v>0.06579608</v>
      </c>
      <c r="JT60">
        <v>0.021431305</v>
      </c>
      <c r="JU60">
        <v>-0.20318583</v>
      </c>
      <c r="JV60">
        <v>-0.059166014</v>
      </c>
      <c r="JW60">
        <v>0.21478744</v>
      </c>
      <c r="JX60">
        <v>-0.28556946</v>
      </c>
      <c r="JY60">
        <v>0.17604792</v>
      </c>
      <c r="JZ60">
        <v>-0.2712422</v>
      </c>
      <c r="KA60">
        <v>-0.060539242</v>
      </c>
      <c r="KB60">
        <v>0.1783176</v>
      </c>
      <c r="KC60">
        <v>-0.34762758</v>
      </c>
      <c r="KD60">
        <v>0.4162366</v>
      </c>
      <c r="KE60">
        <v>-0.47798783</v>
      </c>
      <c r="KF60">
        <v>-0.043748263</v>
      </c>
      <c r="KG60">
        <v>0.39400655</v>
      </c>
      <c r="KH60">
        <v>-0.32647598</v>
      </c>
      <c r="KI60">
        <v>0.27670172</v>
      </c>
      <c r="KJ60">
        <v>0.053569824</v>
      </c>
      <c r="KK60">
        <v>0.03099715</v>
      </c>
      <c r="KL60">
        <v>-0.09207772</v>
      </c>
      <c r="KM60">
        <v>-0.11522522</v>
      </c>
      <c r="KN60">
        <v>-0.032830294</v>
      </c>
      <c r="KO60">
        <v>0.004509434</v>
      </c>
      <c r="KP60">
        <v>-0.09118679</v>
      </c>
      <c r="KQ60">
        <v>-0.16488194</v>
      </c>
      <c r="KR60">
        <v>0.32378405</v>
      </c>
      <c r="KS60">
        <v>-1.7818042</v>
      </c>
      <c r="KT60">
        <v>-1.7491078</v>
      </c>
      <c r="KU60">
        <v>-1.3963046</v>
      </c>
      <c r="KV60">
        <v>-1.495491</v>
      </c>
      <c r="KW60">
        <v>-1.5821855</v>
      </c>
      <c r="KX60">
        <v>-1.4155304</v>
      </c>
      <c r="KY60">
        <v>-1.7225959</v>
      </c>
      <c r="KZ60">
        <v>-1.5408419</v>
      </c>
      <c r="LA60">
        <v>-1.078811</v>
      </c>
      <c r="LB60">
        <v>-1.2874963</v>
      </c>
      <c r="LC60">
        <v>-1.8169932</v>
      </c>
      <c r="LD60">
        <v>-1.8943913</v>
      </c>
      <c r="LE60">
        <v>-1.8414423</v>
      </c>
      <c r="LF60">
        <v>-1.572964</v>
      </c>
      <c r="LG60">
        <v>-1.5339212</v>
      </c>
      <c r="LH60">
        <v>-1.5629771</v>
      </c>
      <c r="LI60">
        <v>-1.5519826</v>
      </c>
      <c r="LJ60">
        <v>-1.6854658</v>
      </c>
      <c r="LK60">
        <v>-1.6046195</v>
      </c>
      <c r="LL60">
        <v>-1.3055984</v>
      </c>
      <c r="LM60">
        <v>-1.4500346</v>
      </c>
      <c r="LN60">
        <v>-1.0739613</v>
      </c>
      <c r="LO60">
        <v>-1.418355</v>
      </c>
      <c r="LP60">
        <v>-1.1868662</v>
      </c>
      <c r="LQ60">
        <v>-1.1025298</v>
      </c>
      <c r="LR60">
        <v>-1.5039668</v>
      </c>
      <c r="LS60">
        <v>-1.2589729</v>
      </c>
      <c r="LT60">
        <v>-1.4637878</v>
      </c>
      <c r="LU60">
        <v>-1.616555</v>
      </c>
      <c r="LV60">
        <v>-1.5689664</v>
      </c>
      <c r="LW60">
        <v>-1.7393984</v>
      </c>
      <c r="LX60">
        <v>-1.7659268</v>
      </c>
      <c r="LY60">
        <v>-1.5993338</v>
      </c>
      <c r="LZ60">
        <v>-1.516056</v>
      </c>
      <c r="MA60">
        <v>-1.5169841</v>
      </c>
      <c r="MB60">
        <v>-1.4762001</v>
      </c>
      <c r="MC60">
        <v>-1.7629198</v>
      </c>
      <c r="MD60">
        <v>3.6774874</v>
      </c>
      <c r="ME60">
        <v>3.375834</v>
      </c>
      <c r="MF60">
        <v>3.2527342</v>
      </c>
      <c r="MG60">
        <v>3.2909396</v>
      </c>
      <c r="MH60">
        <v>3.4740026</v>
      </c>
      <c r="MI60">
        <v>3.2384365</v>
      </c>
      <c r="MJ60">
        <v>3.2962785</v>
      </c>
      <c r="MK60">
        <v>3.4599147</v>
      </c>
      <c r="ML60">
        <v>3.1716952</v>
      </c>
      <c r="MM60">
        <v>3.197616</v>
      </c>
      <c r="MN60">
        <v>3.4642887</v>
      </c>
      <c r="MO60">
        <v>3.491844</v>
      </c>
      <c r="MP60">
        <v>3.4748387</v>
      </c>
      <c r="MQ60">
        <v>3.3580317</v>
      </c>
      <c r="MR60">
        <v>3.246607</v>
      </c>
      <c r="MS60">
        <v>3.327905</v>
      </c>
      <c r="MT60">
        <v>3.4867086</v>
      </c>
      <c r="MU60">
        <v>3.3101401</v>
      </c>
      <c r="MV60">
        <v>3.389884</v>
      </c>
      <c r="MW60">
        <v>3.2274277</v>
      </c>
      <c r="MX60">
        <v>3.2882943</v>
      </c>
      <c r="MY60">
        <v>3.2389534</v>
      </c>
      <c r="MZ60">
        <v>3.3173206</v>
      </c>
      <c r="NA60">
        <v>3.4452062</v>
      </c>
      <c r="NB60">
        <v>3.1477375</v>
      </c>
      <c r="NC60">
        <v>3.3789499</v>
      </c>
      <c r="ND60">
        <v>3.3800383</v>
      </c>
      <c r="NE60">
        <v>3.3081498</v>
      </c>
      <c r="NF60">
        <v>3.410992</v>
      </c>
      <c r="NG60">
        <v>3.4008222</v>
      </c>
      <c r="NH60">
        <v>3.3547106</v>
      </c>
      <c r="NI60">
        <v>3.3544087</v>
      </c>
      <c r="NJ60">
        <v>3.3034616</v>
      </c>
      <c r="NK60">
        <v>3.3588252</v>
      </c>
      <c r="NL60">
        <v>3.3593888</v>
      </c>
      <c r="NM60">
        <v>3.2720795</v>
      </c>
      <c r="NN60">
        <v>3.4882262</v>
      </c>
      <c r="NO60">
        <v>-1.7042975</v>
      </c>
      <c r="NP60">
        <v>1.6583197</v>
      </c>
      <c r="NQ60">
        <v>-0.3091575</v>
      </c>
      <c r="NR60">
        <v>-0.03063817</v>
      </c>
      <c r="NS60">
        <v>0.197407</v>
      </c>
      <c r="NT60">
        <v>-0.05974833</v>
      </c>
      <c r="NU60">
        <v>-1.8603207</v>
      </c>
      <c r="NV60">
        <v>3.214219</v>
      </c>
      <c r="NW60">
        <v>-1.5993814</v>
      </c>
      <c r="NX60">
        <v>-2.0274272</v>
      </c>
      <c r="NY60">
        <v>-2.426958</v>
      </c>
      <c r="NZ60">
        <v>1.1506833</v>
      </c>
      <c r="OA60">
        <v>1.0442048</v>
      </c>
      <c r="OB60">
        <v>0.82861066</v>
      </c>
      <c r="OC60">
        <v>-0.2392054</v>
      </c>
      <c r="OD60">
        <v>-1.0892107</v>
      </c>
      <c r="OE60">
        <v>0.85325515</v>
      </c>
      <c r="OF60">
        <v>-2.4398031</v>
      </c>
      <c r="OG60">
        <v>1.487611</v>
      </c>
      <c r="OH60">
        <v>-0.40103513</v>
      </c>
      <c r="OI60">
        <v>-0.5177696</v>
      </c>
      <c r="OJ60">
        <v>1.0381715</v>
      </c>
      <c r="OK60">
        <v>-0.5906527</v>
      </c>
      <c r="OL60">
        <v>2.0074573</v>
      </c>
      <c r="OM60">
        <v>-2.2836924</v>
      </c>
      <c r="ON60">
        <v>-0.4359349</v>
      </c>
      <c r="OO60">
        <v>0.6145383</v>
      </c>
      <c r="OP60">
        <v>-0.8222853</v>
      </c>
      <c r="OQ60">
        <v>-0.4605875</v>
      </c>
      <c r="OR60">
        <v>-0.09985775</v>
      </c>
      <c r="OS60">
        <v>-0.31556576</v>
      </c>
      <c r="OT60">
        <v>-0.18097007</v>
      </c>
      <c r="OU60">
        <v>0.62324154</v>
      </c>
      <c r="OV60">
        <v>-0.11978319</v>
      </c>
      <c r="OW60">
        <v>0.30546626</v>
      </c>
      <c r="OX60">
        <v>0.49259895</v>
      </c>
      <c r="OY60">
        <v>-2.4374804</v>
      </c>
      <c r="OZ60">
        <v>-1.9360447</v>
      </c>
      <c r="PA60">
        <v>-0.94639224</v>
      </c>
      <c r="PB60">
        <v>5.297949</v>
      </c>
      <c r="PC60">
        <v>-2.1432347</v>
      </c>
      <c r="PD60">
        <v>4.8715596</v>
      </c>
      <c r="PE60">
        <v>-2.1252837</v>
      </c>
      <c r="PF60">
        <v>-2.3186083</v>
      </c>
      <c r="PG60">
        <v>-1.2231227</v>
      </c>
      <c r="PH60">
        <v>-3.0533652</v>
      </c>
      <c r="PI60">
        <v>-4.6130857</v>
      </c>
      <c r="PJ60">
        <v>-3.6290228</v>
      </c>
      <c r="PK60">
        <v>-3.7010326</v>
      </c>
      <c r="PL60">
        <v>-1.5804701</v>
      </c>
      <c r="PM60">
        <v>-1.4998274</v>
      </c>
      <c r="PN60">
        <v>-4.7303257</v>
      </c>
      <c r="PO60">
        <v>-0.74833</v>
      </c>
      <c r="PP60">
        <v>4.1470094</v>
      </c>
      <c r="PQ60">
        <v>-2.0908866</v>
      </c>
      <c r="PR60">
        <v>-1.7711952</v>
      </c>
      <c r="PS60">
        <v>5.4865646</v>
      </c>
      <c r="PT60">
        <v>-1.2622106</v>
      </c>
      <c r="PU60">
        <v>4.0500607</v>
      </c>
      <c r="PV60">
        <v>-2.0784764</v>
      </c>
      <c r="PW60">
        <v>5.9708176</v>
      </c>
      <c r="PX60">
        <v>-2.1216898</v>
      </c>
      <c r="PY60">
        <v>-2.0166705</v>
      </c>
      <c r="PZ60">
        <v>4.7692494</v>
      </c>
      <c r="QA60">
        <v>-2.3437057</v>
      </c>
      <c r="QB60">
        <v>4.0698853</v>
      </c>
      <c r="QC60">
        <v>-2.1431046</v>
      </c>
      <c r="QD60">
        <v>-1.7400258</v>
      </c>
      <c r="QE60">
        <v>-1.6159948</v>
      </c>
      <c r="QF60">
        <v>2.261883</v>
      </c>
      <c r="QG60">
        <v>-1.0285997</v>
      </c>
      <c r="QH60">
        <v>4.526052</v>
      </c>
      <c r="QI60">
        <v>-1.0494266</v>
      </c>
      <c r="QJ60">
        <v>-2.1455574</v>
      </c>
      <c r="QK60">
        <v>35.41063</v>
      </c>
      <c r="QL60">
        <v>31.689613</v>
      </c>
      <c r="QM60">
        <v>34.326294</v>
      </c>
      <c r="QN60">
        <v>33.906296</v>
      </c>
      <c r="QO60">
        <v>33.720764</v>
      </c>
      <c r="QP60">
        <v>35.781174</v>
      </c>
      <c r="QQ60">
        <v>31.76292</v>
      </c>
      <c r="QR60">
        <v>36.100815</v>
      </c>
      <c r="QS60">
        <v>35.6093</v>
      </c>
      <c r="QT60">
        <v>35.34502</v>
      </c>
      <c r="QU60">
        <v>32.521385</v>
      </c>
      <c r="QV60">
        <v>34.26953</v>
      </c>
      <c r="QW60">
        <v>33.78375</v>
      </c>
      <c r="QX60">
        <v>36.095238</v>
      </c>
      <c r="QY60">
        <v>32.466644</v>
      </c>
      <c r="QZ60">
        <v>35.66376</v>
      </c>
      <c r="RA60">
        <v>34.40482</v>
      </c>
      <c r="RB60">
        <v>31.592077</v>
      </c>
      <c r="RC60">
        <v>34.531776</v>
      </c>
      <c r="RD60">
        <v>34.2744</v>
      </c>
      <c r="RE60">
        <v>33.598335</v>
      </c>
      <c r="RF60">
        <v>35.491776</v>
      </c>
      <c r="RG60">
        <v>33.803413</v>
      </c>
      <c r="RH60">
        <v>35.64098</v>
      </c>
      <c r="RI60">
        <v>35.390522</v>
      </c>
      <c r="RJ60">
        <v>34.47725</v>
      </c>
      <c r="RK60">
        <v>35.423477</v>
      </c>
      <c r="RL60">
        <v>33.768738</v>
      </c>
      <c r="RM60">
        <v>33.291916</v>
      </c>
      <c r="RN60">
        <v>36.700325</v>
      </c>
      <c r="RO60">
        <v>33.727676</v>
      </c>
      <c r="RP60">
        <v>33.523872</v>
      </c>
      <c r="RQ60">
        <v>32.41176</v>
      </c>
      <c r="RR60">
        <v>35.478798</v>
      </c>
      <c r="RS60">
        <v>32.91691</v>
      </c>
      <c r="RT60">
        <v>35.090973</v>
      </c>
      <c r="RU60">
        <v>33.369907</v>
      </c>
      <c r="RV60">
        <v>1</v>
      </c>
    </row>
    <row r="61" spans="1:490">
      <c r="A61" t="s">
        <v>552</v>
      </c>
      <c r="B61">
        <v>4.8666964</v>
      </c>
      <c r="C61">
        <v>4.7814913</v>
      </c>
      <c r="D61">
        <v>5.437619</v>
      </c>
      <c r="E61">
        <v>5.778317</v>
      </c>
      <c r="F61">
        <v>5.625861</v>
      </c>
      <c r="G61">
        <v>5.368636</v>
      </c>
      <c r="H61">
        <v>5.248904</v>
      </c>
      <c r="I61">
        <v>5.863269</v>
      </c>
      <c r="J61">
        <v>5.7451</v>
      </c>
      <c r="K61">
        <v>5.190645</v>
      </c>
      <c r="L61">
        <v>4.6971464</v>
      </c>
      <c r="M61">
        <v>4.760515</v>
      </c>
      <c r="N61">
        <v>4.723822</v>
      </c>
      <c r="O61">
        <v>4.7183485</v>
      </c>
      <c r="P61">
        <v>4.4323874</v>
      </c>
      <c r="Q61">
        <v>4.647357</v>
      </c>
      <c r="R61">
        <v>5.3760138</v>
      </c>
      <c r="S61">
        <v>5.5514593</v>
      </c>
      <c r="T61">
        <v>5.277578</v>
      </c>
      <c r="U61">
        <v>5.5592895</v>
      </c>
      <c r="V61">
        <v>5.9131293</v>
      </c>
      <c r="W61">
        <v>6.17338</v>
      </c>
      <c r="X61">
        <v>5.884944</v>
      </c>
      <c r="Y61">
        <v>5.1978664</v>
      </c>
      <c r="Z61">
        <v>5.111131</v>
      </c>
      <c r="AA61">
        <v>4.942399</v>
      </c>
      <c r="AB61">
        <v>5.478894</v>
      </c>
      <c r="AC61">
        <v>5.675404</v>
      </c>
      <c r="AD61">
        <v>5.662572</v>
      </c>
      <c r="AE61">
        <v>5.575218</v>
      </c>
      <c r="AF61">
        <v>5.0991154</v>
      </c>
      <c r="AG61">
        <v>5.112761</v>
      </c>
      <c r="AH61">
        <v>5.445137</v>
      </c>
      <c r="AI61">
        <v>5.6866302</v>
      </c>
      <c r="AJ61">
        <v>5.6915493</v>
      </c>
      <c r="AK61">
        <v>5.4789543</v>
      </c>
      <c r="AL61">
        <v>5.139002</v>
      </c>
      <c r="AM61">
        <v>5.246393</v>
      </c>
      <c r="AN61">
        <v>0.14005142</v>
      </c>
      <c r="AO61">
        <v>-0.15482768</v>
      </c>
      <c r="AP61">
        <v>-0.090499386</v>
      </c>
      <c r="AQ61">
        <v>-0.25149778</v>
      </c>
      <c r="AR61">
        <v>0.24041554</v>
      </c>
      <c r="AS61">
        <v>-0.25013083</v>
      </c>
      <c r="AT61">
        <v>-0.27303657</v>
      </c>
      <c r="AU61">
        <v>-0.10939461</v>
      </c>
      <c r="AV61">
        <v>0.1022671</v>
      </c>
      <c r="AW61">
        <v>0.117961615</v>
      </c>
      <c r="AX61">
        <v>-0.2684452</v>
      </c>
      <c r="AY61">
        <v>-0.2924289</v>
      </c>
      <c r="AZ61">
        <v>-0.28962538</v>
      </c>
      <c r="BA61">
        <v>-0.29175723</v>
      </c>
      <c r="BB61">
        <v>0.082602516</v>
      </c>
      <c r="BC61">
        <v>-0.15135671</v>
      </c>
      <c r="BD61">
        <v>-0.09106747</v>
      </c>
      <c r="BE61">
        <v>-0.2504505</v>
      </c>
      <c r="BF61">
        <v>-0.26535457</v>
      </c>
      <c r="BG61">
        <v>0.24078137</v>
      </c>
      <c r="BH61">
        <v>-0.24250893</v>
      </c>
      <c r="BI61">
        <v>0.24259004</v>
      </c>
      <c r="BJ61">
        <v>0.09797807</v>
      </c>
      <c r="BK61">
        <v>0.25480336</v>
      </c>
      <c r="BL61">
        <v>-0.27176893</v>
      </c>
      <c r="BM61">
        <v>0.09193513</v>
      </c>
      <c r="BN61">
        <v>-0.08150208</v>
      </c>
      <c r="BO61">
        <v>0.081813045</v>
      </c>
      <c r="BP61">
        <v>-0.081866935</v>
      </c>
      <c r="BQ61">
        <v>-0.24840352</v>
      </c>
      <c r="BR61">
        <v>0.27102017</v>
      </c>
      <c r="BS61">
        <v>0.26324204</v>
      </c>
      <c r="BT61">
        <v>0.2499477</v>
      </c>
      <c r="BU61">
        <v>-0.2420524</v>
      </c>
      <c r="BV61">
        <v>0.25078398</v>
      </c>
      <c r="BW61">
        <v>-0.23654927</v>
      </c>
      <c r="BX61">
        <v>-0.25137758</v>
      </c>
      <c r="BY61">
        <v>0.2699276</v>
      </c>
      <c r="BZ61" s="2" t="s">
        <v>553</v>
      </c>
      <c r="CA61">
        <v>-0.020238873</v>
      </c>
      <c r="CB61">
        <v>-0.028559532</v>
      </c>
      <c r="CC61">
        <v>-0.039062884</v>
      </c>
      <c r="CD61">
        <v>-0.03129384</v>
      </c>
      <c r="CE61">
        <v>-0.040466838</v>
      </c>
      <c r="CF61">
        <v>-0.030780952</v>
      </c>
      <c r="CG61">
        <v>-0.0321181</v>
      </c>
      <c r="CH61">
        <v>-0.026713476</v>
      </c>
      <c r="CI61">
        <v>-0.018383384</v>
      </c>
      <c r="CJ61">
        <v>-0.020075765</v>
      </c>
      <c r="CK61">
        <v>-0.043310836</v>
      </c>
      <c r="CL61">
        <v>-0.04177677</v>
      </c>
      <c r="CM61">
        <v>-0.047261875</v>
      </c>
      <c r="CN61">
        <v>-0.020203587</v>
      </c>
      <c r="CO61">
        <v>-0.029398967</v>
      </c>
      <c r="CP61">
        <v>-0.026866185</v>
      </c>
      <c r="CQ61">
        <v>-0.04848387</v>
      </c>
      <c r="CR61">
        <v>-0.04002398</v>
      </c>
      <c r="CS61">
        <v>-0.029500598</v>
      </c>
      <c r="CT61">
        <v>-0.030466838</v>
      </c>
      <c r="CU61">
        <v>-0.04264681</v>
      </c>
      <c r="CV61">
        <v>-0.03510117</v>
      </c>
      <c r="CW61">
        <v>-0.027417399</v>
      </c>
      <c r="CX61">
        <v>-0.034366943</v>
      </c>
      <c r="CY61">
        <v>-0.013572928</v>
      </c>
      <c r="CZ61">
        <v>-0.020949498</v>
      </c>
      <c r="DA61">
        <v>-0.017643224</v>
      </c>
      <c r="DB61">
        <v>-0.015406542</v>
      </c>
      <c r="DC61">
        <v>-0.034221</v>
      </c>
      <c r="DD61">
        <v>-0.03879076</v>
      </c>
      <c r="DE61">
        <v>-0.04261104</v>
      </c>
      <c r="DF61">
        <v>-0.034530368</v>
      </c>
      <c r="DG61">
        <v>-0.02584185</v>
      </c>
      <c r="DH61">
        <v>-0.02571656</v>
      </c>
      <c r="DI61">
        <v>-0.032009292</v>
      </c>
      <c r="DJ61">
        <v>-0.03051284</v>
      </c>
      <c r="DK61">
        <v>0.001395702</v>
      </c>
      <c r="DL61">
        <v>-0.07415691</v>
      </c>
      <c r="DM61">
        <v>-0.14690277</v>
      </c>
      <c r="DN61">
        <v>-0.28069627</v>
      </c>
      <c r="DO61">
        <v>0.10818925</v>
      </c>
      <c r="DP61">
        <v>0.065186694</v>
      </c>
      <c r="DQ61">
        <v>0.029165711</v>
      </c>
      <c r="DR61">
        <v>0.04351674</v>
      </c>
      <c r="DS61">
        <v>0.08808023</v>
      </c>
      <c r="DT61">
        <v>-0.16366282</v>
      </c>
      <c r="DU61">
        <v>0.06886648</v>
      </c>
      <c r="DV61">
        <v>0.15363804</v>
      </c>
      <c r="DW61">
        <v>-0.001087761</v>
      </c>
      <c r="DX61">
        <v>0.033796523</v>
      </c>
      <c r="DY61">
        <v>-0.06202583</v>
      </c>
      <c r="DZ61">
        <v>-0.20036721</v>
      </c>
      <c r="EA61">
        <v>-0.05618874</v>
      </c>
      <c r="EB61">
        <v>-0.29061908</v>
      </c>
      <c r="EC61">
        <v>0.08396892</v>
      </c>
      <c r="ED61">
        <v>0.07765555</v>
      </c>
      <c r="EE61">
        <v>0.07888031</v>
      </c>
      <c r="EF61">
        <v>0.07671335</v>
      </c>
      <c r="EG61">
        <v>0.14240566</v>
      </c>
      <c r="EH61">
        <v>0.026095126</v>
      </c>
      <c r="EI61">
        <v>-0.061662596</v>
      </c>
      <c r="EJ61">
        <v>-0.105462484</v>
      </c>
      <c r="EK61">
        <v>-0.095837995</v>
      </c>
      <c r="EL61">
        <v>-0.09955034</v>
      </c>
      <c r="EM61">
        <v>-0.124487475</v>
      </c>
      <c r="EN61">
        <v>-0.15716064</v>
      </c>
      <c r="EO61">
        <v>0.09403873</v>
      </c>
      <c r="EP61">
        <v>0.05017118</v>
      </c>
      <c r="EQ61">
        <v>0.035638534</v>
      </c>
      <c r="ER61">
        <v>0.0649726</v>
      </c>
      <c r="ES61">
        <v>0.057156686</v>
      </c>
      <c r="ET61">
        <v>0.049374197</v>
      </c>
      <c r="EU61">
        <v>0.027796376</v>
      </c>
      <c r="EV61">
        <v>-0.038530253</v>
      </c>
      <c r="EW61">
        <v>0.16231239</v>
      </c>
      <c r="EX61">
        <v>3.8433077</v>
      </c>
      <c r="EY61">
        <v>1.7427891</v>
      </c>
      <c r="EZ61">
        <v>1.6143317</v>
      </c>
      <c r="FA61">
        <v>-1.1986297</v>
      </c>
      <c r="FB61">
        <v>0.5144581</v>
      </c>
      <c r="FC61">
        <v>-0.36340576</v>
      </c>
      <c r="FD61">
        <v>-2.856141</v>
      </c>
      <c r="FE61">
        <v>-0.938022</v>
      </c>
      <c r="FF61">
        <v>-1.2793596</v>
      </c>
      <c r="FG61">
        <v>6.4665117</v>
      </c>
      <c r="FH61">
        <v>4.943166</v>
      </c>
      <c r="FI61">
        <v>1.4229677</v>
      </c>
      <c r="FJ61">
        <v>1.2739677</v>
      </c>
      <c r="FK61">
        <v>-1.3079896</v>
      </c>
      <c r="FL61">
        <v>-4.4428515</v>
      </c>
      <c r="FM61">
        <v>-3.1605482</v>
      </c>
      <c r="FN61">
        <v>1.9751754</v>
      </c>
      <c r="FO61">
        <v>-1.3086245</v>
      </c>
      <c r="FP61">
        <v>-0.251665</v>
      </c>
      <c r="FQ61">
        <v>-0.72251195</v>
      </c>
      <c r="FR61">
        <v>-0.47259393</v>
      </c>
      <c r="FS61">
        <v>-0.23202164</v>
      </c>
      <c r="FT61">
        <v>4.794205</v>
      </c>
      <c r="FU61">
        <v>6.785966</v>
      </c>
      <c r="FV61">
        <v>-2.6777463</v>
      </c>
      <c r="FW61">
        <v>-1.9541779</v>
      </c>
      <c r="FX61">
        <v>2.8255947</v>
      </c>
      <c r="FY61">
        <v>-3.2444</v>
      </c>
      <c r="FZ61">
        <v>1.7396014</v>
      </c>
      <c r="GA61">
        <v>0.32708868</v>
      </c>
      <c r="GB61">
        <v>-0.20925534</v>
      </c>
      <c r="GC61">
        <v>-0.65047693</v>
      </c>
      <c r="GD61">
        <v>-1.2586913</v>
      </c>
      <c r="GE61">
        <v>-0.48600537</v>
      </c>
      <c r="GF61">
        <v>0.81585634</v>
      </c>
      <c r="GG61">
        <v>0.029129561</v>
      </c>
      <c r="GH61">
        <v>-2.0963783</v>
      </c>
      <c r="GI61">
        <v>-5.6892204</v>
      </c>
      <c r="GJ61">
        <v>-10.048219</v>
      </c>
      <c r="GK61">
        <v>-11.397427</v>
      </c>
      <c r="GL61">
        <v>-11.0324955</v>
      </c>
      <c r="GM61">
        <v>-3.8755455</v>
      </c>
      <c r="GN61">
        <v>-3.703478</v>
      </c>
      <c r="GO61">
        <v>-4.935039</v>
      </c>
      <c r="GP61">
        <v>-5.835943</v>
      </c>
      <c r="GQ61">
        <v>-7.165043</v>
      </c>
      <c r="GR61">
        <v>-9.507639</v>
      </c>
      <c r="GS61">
        <v>-8.194587</v>
      </c>
      <c r="GT61">
        <v>-0.77560854</v>
      </c>
      <c r="GU61">
        <v>-1.4086065</v>
      </c>
      <c r="GV61">
        <v>-2.1027482</v>
      </c>
      <c r="GW61">
        <v>-4.7298193</v>
      </c>
      <c r="GX61">
        <v>-8.687567</v>
      </c>
      <c r="GY61">
        <v>-9.972338</v>
      </c>
      <c r="GZ61">
        <v>-10.447801</v>
      </c>
      <c r="HA61">
        <v>-4.0108376</v>
      </c>
      <c r="HB61">
        <v>-3.5334377</v>
      </c>
      <c r="HC61">
        <v>-3.7343976</v>
      </c>
      <c r="HD61">
        <v>-4.164788</v>
      </c>
      <c r="HE61">
        <v>-4.3527365</v>
      </c>
      <c r="HF61">
        <v>-8.420826</v>
      </c>
      <c r="HG61">
        <v>-8.093536</v>
      </c>
      <c r="HH61">
        <v>-7.2766185</v>
      </c>
      <c r="HI61">
        <v>-7.9447184</v>
      </c>
      <c r="HJ61">
        <v>-8.252279</v>
      </c>
      <c r="HK61">
        <v>-8.653511</v>
      </c>
      <c r="HL61">
        <v>-8.004836</v>
      </c>
      <c r="HM61">
        <v>-3.3541055</v>
      </c>
      <c r="HN61">
        <v>-2.9091337</v>
      </c>
      <c r="HO61">
        <v>-3.0961251</v>
      </c>
      <c r="HP61">
        <v>-2.9555385</v>
      </c>
      <c r="HQ61">
        <v>-3.7058983</v>
      </c>
      <c r="HR61">
        <v>-3.821447</v>
      </c>
      <c r="HS61">
        <v>-3.7290897</v>
      </c>
      <c r="HT61">
        <v>-3.8243914</v>
      </c>
      <c r="HU61">
        <v>1.8039789</v>
      </c>
      <c r="HV61">
        <v>-1.4347286</v>
      </c>
      <c r="HW61">
        <v>-1.3633922</v>
      </c>
      <c r="HX61">
        <v>-0.6912563</v>
      </c>
      <c r="HY61">
        <v>0.16980141</v>
      </c>
      <c r="HZ61">
        <v>0.32974693</v>
      </c>
      <c r="IA61">
        <v>0.30434233</v>
      </c>
      <c r="IB61">
        <v>0.30043212</v>
      </c>
      <c r="IC61">
        <v>-0.8981324</v>
      </c>
      <c r="ID61">
        <v>-1.1416034</v>
      </c>
      <c r="IE61">
        <v>-0.9437889</v>
      </c>
      <c r="IF61">
        <v>0.38507587</v>
      </c>
      <c r="IG61">
        <v>0.4162378</v>
      </c>
      <c r="IH61">
        <v>0.35887155</v>
      </c>
      <c r="II61">
        <v>0.4471526</v>
      </c>
      <c r="IJ61">
        <v>-0.17425185</v>
      </c>
      <c r="IK61">
        <v>-1.2793217</v>
      </c>
      <c r="IL61">
        <v>-1.0636015</v>
      </c>
      <c r="IM61">
        <v>0.074045554</v>
      </c>
      <c r="IN61">
        <v>0.21919847</v>
      </c>
      <c r="IO61">
        <v>0.34153658</v>
      </c>
      <c r="IP61">
        <v>0.28241014</v>
      </c>
      <c r="IQ61">
        <v>0.119207814</v>
      </c>
      <c r="IR61">
        <v>-0.8843267</v>
      </c>
      <c r="IS61">
        <v>0.60984343</v>
      </c>
      <c r="IT61">
        <v>0.44156882</v>
      </c>
      <c r="IU61">
        <v>-0.4696343</v>
      </c>
      <c r="IV61">
        <v>-0.5078001</v>
      </c>
      <c r="IW61">
        <v>-0.6886281</v>
      </c>
      <c r="IX61">
        <v>-0.4076489</v>
      </c>
      <c r="IY61">
        <v>0.29848146</v>
      </c>
      <c r="IZ61">
        <v>0.31825346</v>
      </c>
      <c r="JA61">
        <v>0.17826766</v>
      </c>
      <c r="JB61">
        <v>0.2902951</v>
      </c>
      <c r="JC61">
        <v>0.38361326</v>
      </c>
      <c r="JD61">
        <v>0.38104016</v>
      </c>
      <c r="JE61">
        <v>0.30394512</v>
      </c>
      <c r="JF61">
        <v>0.4235504</v>
      </c>
      <c r="JG61">
        <v>0.37940994</v>
      </c>
      <c r="JH61">
        <v>-0.09279805</v>
      </c>
      <c r="JI61">
        <v>0.120855995</v>
      </c>
      <c r="JJ61">
        <v>0.3930531</v>
      </c>
      <c r="JK61">
        <v>-0.024184667</v>
      </c>
      <c r="JL61">
        <v>0.031811204</v>
      </c>
      <c r="JM61">
        <v>0.06897266</v>
      </c>
      <c r="JN61">
        <v>-0.18209635</v>
      </c>
      <c r="JO61">
        <v>-0.097031504</v>
      </c>
      <c r="JP61">
        <v>-0.014193207</v>
      </c>
      <c r="JQ61">
        <v>0.34457716</v>
      </c>
      <c r="JR61">
        <v>0.09919535</v>
      </c>
      <c r="JS61">
        <v>0.06697928</v>
      </c>
      <c r="JT61">
        <v>0.038112175</v>
      </c>
      <c r="JU61">
        <v>-0.21239743</v>
      </c>
      <c r="JV61">
        <v>-0.19463241</v>
      </c>
      <c r="JW61">
        <v>0.072126225</v>
      </c>
      <c r="JX61">
        <v>0.42917177</v>
      </c>
      <c r="JY61">
        <v>0.06739448</v>
      </c>
      <c r="JZ61">
        <v>-0.02798381</v>
      </c>
      <c r="KA61">
        <v>-0.04388745</v>
      </c>
      <c r="KB61">
        <v>-0.036535915</v>
      </c>
      <c r="KC61">
        <v>-0.30015218</v>
      </c>
      <c r="KD61">
        <v>0.2802151</v>
      </c>
      <c r="KE61">
        <v>0.003973929</v>
      </c>
      <c r="KF61">
        <v>-0.18228394</v>
      </c>
      <c r="KG61">
        <v>0.037305966</v>
      </c>
      <c r="KH61">
        <v>-0.005161939</v>
      </c>
      <c r="KI61">
        <v>-0.05619804</v>
      </c>
      <c r="KJ61">
        <v>0.33434075</v>
      </c>
      <c r="KK61">
        <v>0.005002776</v>
      </c>
      <c r="KL61">
        <v>-0.08501087</v>
      </c>
      <c r="KM61">
        <v>-0.11122709</v>
      </c>
      <c r="KN61">
        <v>-0.031762004</v>
      </c>
      <c r="KO61">
        <v>-0.000832214</v>
      </c>
      <c r="KP61">
        <v>0.010064462</v>
      </c>
      <c r="KQ61">
        <v>0.128878</v>
      </c>
      <c r="KR61">
        <v>0.092059806</v>
      </c>
      <c r="KS61">
        <v>-1.636431</v>
      </c>
      <c r="KT61">
        <v>-1.1606025</v>
      </c>
      <c r="KU61">
        <v>-1.2681597</v>
      </c>
      <c r="KV61">
        <v>-1.494359</v>
      </c>
      <c r="KW61">
        <v>-1.5954387</v>
      </c>
      <c r="KX61">
        <v>-1.709257</v>
      </c>
      <c r="KY61">
        <v>-1.5254052</v>
      </c>
      <c r="KZ61">
        <v>-1.317492</v>
      </c>
      <c r="LA61">
        <v>-1.3077201</v>
      </c>
      <c r="LB61">
        <v>-1.8288467</v>
      </c>
      <c r="LC61">
        <v>-1.9104629</v>
      </c>
      <c r="LD61">
        <v>-1.8498262</v>
      </c>
      <c r="LE61">
        <v>-1.8354394</v>
      </c>
      <c r="LF61">
        <v>-1.6070378</v>
      </c>
      <c r="LG61">
        <v>-1.5589657</v>
      </c>
      <c r="LH61">
        <v>-1.1920183</v>
      </c>
      <c r="LI61">
        <v>-1.358402</v>
      </c>
      <c r="LJ61">
        <v>-1.7295066</v>
      </c>
      <c r="LK61">
        <v>-1.5361913</v>
      </c>
      <c r="LL61">
        <v>-1.530638</v>
      </c>
      <c r="LM61">
        <v>-1.4713321</v>
      </c>
      <c r="LN61">
        <v>-1.1926916</v>
      </c>
      <c r="LO61">
        <v>-1.4404278</v>
      </c>
      <c r="LP61">
        <v>-1.6323944</v>
      </c>
      <c r="LQ61">
        <v>-1.4475332</v>
      </c>
      <c r="LR61">
        <v>-1.5067446</v>
      </c>
      <c r="LS61">
        <v>-1.5021214</v>
      </c>
      <c r="LT61">
        <v>-1.489069</v>
      </c>
      <c r="LU61">
        <v>-1.4289975</v>
      </c>
      <c r="LV61">
        <v>-1.5966084</v>
      </c>
      <c r="LW61">
        <v>-1.7561569</v>
      </c>
      <c r="LX61">
        <v>-1.7648346</v>
      </c>
      <c r="LY61">
        <v>-1.5949608</v>
      </c>
      <c r="LZ61">
        <v>-1.5093315</v>
      </c>
      <c r="MA61">
        <v>-1.604392</v>
      </c>
      <c r="MB61">
        <v>-1.7778242</v>
      </c>
      <c r="MC61">
        <v>-1.7850869</v>
      </c>
      <c r="MD61">
        <v>3.393993</v>
      </c>
      <c r="ME61">
        <v>3.2021468</v>
      </c>
      <c r="MF61">
        <v>3.3997107</v>
      </c>
      <c r="MG61">
        <v>3.3587892</v>
      </c>
      <c r="MH61">
        <v>3.3428125</v>
      </c>
      <c r="MI61">
        <v>3.3938644</v>
      </c>
      <c r="MJ61">
        <v>3.3175662</v>
      </c>
      <c r="MK61">
        <v>3.3226418</v>
      </c>
      <c r="ML61">
        <v>3.1017067</v>
      </c>
      <c r="MM61">
        <v>3.375235</v>
      </c>
      <c r="MN61">
        <v>3.4547782</v>
      </c>
      <c r="MO61">
        <v>3.3849764</v>
      </c>
      <c r="MP61">
        <v>3.453648</v>
      </c>
      <c r="MQ61">
        <v>3.4245424</v>
      </c>
      <c r="MR61">
        <v>3.2976794</v>
      </c>
      <c r="MS61">
        <v>3.1523468</v>
      </c>
      <c r="MT61">
        <v>3.3997445</v>
      </c>
      <c r="MU61">
        <v>3.3147159</v>
      </c>
      <c r="MV61">
        <v>3.3824332</v>
      </c>
      <c r="MW61">
        <v>3.2866955</v>
      </c>
      <c r="MX61">
        <v>3.3575096</v>
      </c>
      <c r="MY61">
        <v>3.197786</v>
      </c>
      <c r="MZ61">
        <v>3.3164816</v>
      </c>
      <c r="NA61">
        <v>3.5365715</v>
      </c>
      <c r="NB61">
        <v>3.3051424</v>
      </c>
      <c r="NC61">
        <v>3.2312593</v>
      </c>
      <c r="ND61">
        <v>3.4467998</v>
      </c>
      <c r="NE61">
        <v>3.2127748</v>
      </c>
      <c r="NF61">
        <v>3.3619537</v>
      </c>
      <c r="NG61">
        <v>3.3828354</v>
      </c>
      <c r="NH61">
        <v>3.346609</v>
      </c>
      <c r="NI61">
        <v>3.3523154</v>
      </c>
      <c r="NJ61">
        <v>3.3012733</v>
      </c>
      <c r="NK61">
        <v>3.350703</v>
      </c>
      <c r="NL61">
        <v>3.3208914</v>
      </c>
      <c r="NM61">
        <v>3.386177</v>
      </c>
      <c r="NN61">
        <v>3.5334363</v>
      </c>
      <c r="NO61">
        <v>0.91539156</v>
      </c>
      <c r="NP61">
        <v>2.2210336</v>
      </c>
      <c r="NQ61">
        <v>-2.3679616</v>
      </c>
      <c r="NR61">
        <v>0.64158213</v>
      </c>
      <c r="NS61">
        <v>-0.22707918</v>
      </c>
      <c r="NT61">
        <v>0.13444462</v>
      </c>
      <c r="NU61">
        <v>0.47802377</v>
      </c>
      <c r="NV61">
        <v>1.2784438</v>
      </c>
      <c r="NW61">
        <v>-1.5424781</v>
      </c>
      <c r="NX61">
        <v>-2.2114491</v>
      </c>
      <c r="NY61">
        <v>1.0879807</v>
      </c>
      <c r="NZ61">
        <v>0.19991177</v>
      </c>
      <c r="OA61">
        <v>1.0235467</v>
      </c>
      <c r="OB61">
        <v>1.249326</v>
      </c>
      <c r="OC61">
        <v>-0.7919233</v>
      </c>
      <c r="OD61">
        <v>2.2107697</v>
      </c>
      <c r="OE61">
        <v>-2.6673183</v>
      </c>
      <c r="OF61">
        <v>0.6756232</v>
      </c>
      <c r="OG61">
        <v>0.16786091</v>
      </c>
      <c r="OH61">
        <v>-0.014989186</v>
      </c>
      <c r="OI61">
        <v>-0.65956366</v>
      </c>
      <c r="OJ61">
        <v>1.00086</v>
      </c>
      <c r="OK61">
        <v>-0.40861288</v>
      </c>
      <c r="OL61">
        <v>0.18020111</v>
      </c>
      <c r="OM61">
        <v>0.35463232</v>
      </c>
      <c r="ON61">
        <v>-0.123852745</v>
      </c>
      <c r="OO61">
        <v>0.033591177</v>
      </c>
      <c r="OP61">
        <v>0.35493094</v>
      </c>
      <c r="OQ61">
        <v>-1.2970568</v>
      </c>
      <c r="OR61">
        <v>0.33818042</v>
      </c>
      <c r="OS61">
        <v>-0.22008295</v>
      </c>
      <c r="OT61">
        <v>-0.19134101</v>
      </c>
      <c r="OU61">
        <v>0.5602662</v>
      </c>
      <c r="OV61">
        <v>-0.002274092</v>
      </c>
      <c r="OW61">
        <v>-0.37283128</v>
      </c>
      <c r="OX61">
        <v>0.5758978</v>
      </c>
      <c r="OY61">
        <v>-1.3708628</v>
      </c>
      <c r="OZ61">
        <v>-3.755047</v>
      </c>
      <c r="PA61">
        <v>-2.3648047</v>
      </c>
      <c r="PB61">
        <v>4.586322</v>
      </c>
      <c r="PC61">
        <v>-1.1544583</v>
      </c>
      <c r="PD61">
        <v>2.5376012</v>
      </c>
      <c r="PE61">
        <v>-0.6083145</v>
      </c>
      <c r="PF61">
        <v>-2.5666</v>
      </c>
      <c r="PG61">
        <v>5.6406965</v>
      </c>
      <c r="PH61">
        <v>-3.4775457</v>
      </c>
      <c r="PI61">
        <v>-3.1222234</v>
      </c>
      <c r="PJ61">
        <v>-2.780429</v>
      </c>
      <c r="PK61">
        <v>-2.6856642</v>
      </c>
      <c r="PL61">
        <v>-1.8422005</v>
      </c>
      <c r="PM61">
        <v>-1.9616514</v>
      </c>
      <c r="PN61">
        <v>-5.5623045</v>
      </c>
      <c r="PO61">
        <v>-2.5629735</v>
      </c>
      <c r="PP61">
        <v>5.027117</v>
      </c>
      <c r="PQ61">
        <v>-1.0125996</v>
      </c>
      <c r="PR61">
        <v>-1.3453087</v>
      </c>
      <c r="PS61">
        <v>3.1253672</v>
      </c>
      <c r="PT61">
        <v>-0.5050978</v>
      </c>
      <c r="PU61">
        <v>3.4719853</v>
      </c>
      <c r="PV61">
        <v>-2.2452812</v>
      </c>
      <c r="PW61">
        <v>5.4655943</v>
      </c>
      <c r="PX61">
        <v>-1.2052388</v>
      </c>
      <c r="PY61">
        <v>-3.6698718</v>
      </c>
      <c r="PZ61">
        <v>6.381927</v>
      </c>
      <c r="QA61">
        <v>-3.2840128</v>
      </c>
      <c r="QB61">
        <v>4.731843</v>
      </c>
      <c r="QC61">
        <v>-1.788301</v>
      </c>
      <c r="QD61">
        <v>-1.5162244</v>
      </c>
      <c r="QE61">
        <v>-1.6083957</v>
      </c>
      <c r="QF61">
        <v>2.184123</v>
      </c>
      <c r="QG61">
        <v>-1.1039064</v>
      </c>
      <c r="QH61">
        <v>3.0246847</v>
      </c>
      <c r="QI61">
        <v>-1.049556</v>
      </c>
      <c r="QJ61">
        <v>-1.4505273</v>
      </c>
      <c r="QK61">
        <v>32.524727</v>
      </c>
      <c r="QL61">
        <v>35.3029</v>
      </c>
      <c r="QM61">
        <v>34.786957</v>
      </c>
      <c r="QN61">
        <v>35.71068</v>
      </c>
      <c r="QO61">
        <v>33.05606</v>
      </c>
      <c r="QP61">
        <v>34.31818</v>
      </c>
      <c r="QQ61">
        <v>34.294083</v>
      </c>
      <c r="QR61">
        <v>34.331017</v>
      </c>
      <c r="QS61">
        <v>34.50715</v>
      </c>
      <c r="QT61">
        <v>32.105904</v>
      </c>
      <c r="QU61">
        <v>33.932148</v>
      </c>
      <c r="QV61">
        <v>33.3665</v>
      </c>
      <c r="QW61">
        <v>33.67689</v>
      </c>
      <c r="QX61">
        <v>36.60243</v>
      </c>
      <c r="QY61">
        <v>33.195545</v>
      </c>
      <c r="QZ61">
        <v>34.701256</v>
      </c>
      <c r="RA61">
        <v>34.621857</v>
      </c>
      <c r="RB61">
        <v>33.399666</v>
      </c>
      <c r="RC61">
        <v>36.340508</v>
      </c>
      <c r="RD61">
        <v>32.892517</v>
      </c>
      <c r="RE61">
        <v>35.39231</v>
      </c>
      <c r="RF61">
        <v>34.720016</v>
      </c>
      <c r="RG61">
        <v>33.800686</v>
      </c>
      <c r="RH61">
        <v>33.834442</v>
      </c>
      <c r="RI61">
        <v>36.104996</v>
      </c>
      <c r="RJ61">
        <v>32.296623</v>
      </c>
      <c r="RK61">
        <v>35.187386</v>
      </c>
      <c r="RL61">
        <v>31.791733</v>
      </c>
      <c r="RM61">
        <v>34.586517</v>
      </c>
      <c r="RN61">
        <v>36.495945</v>
      </c>
      <c r="RO61">
        <v>33.752907</v>
      </c>
      <c r="RP61">
        <v>33.470184</v>
      </c>
      <c r="RQ61">
        <v>32.456123</v>
      </c>
      <c r="RR61">
        <v>35.469967</v>
      </c>
      <c r="RS61">
        <v>32.67965</v>
      </c>
      <c r="RT61">
        <v>33.36553</v>
      </c>
      <c r="RU61">
        <v>35.550236</v>
      </c>
      <c r="RV61">
        <v>1</v>
      </c>
    </row>
    <row r="62" spans="1:490">
      <c r="A62" t="s">
        <v>554</v>
      </c>
      <c r="B62">
        <v>5.1291475</v>
      </c>
      <c r="C62">
        <v>5.264187</v>
      </c>
      <c r="D62">
        <v>5.9425406</v>
      </c>
      <c r="E62">
        <v>6.100629</v>
      </c>
      <c r="F62">
        <v>5.754625</v>
      </c>
      <c r="G62">
        <v>5.548208</v>
      </c>
      <c r="H62">
        <v>5.013248</v>
      </c>
      <c r="I62">
        <v>4.841654</v>
      </c>
      <c r="J62">
        <v>4.9797096</v>
      </c>
      <c r="K62">
        <v>5.1561985</v>
      </c>
      <c r="L62">
        <v>4.9079914</v>
      </c>
      <c r="M62">
        <v>4.8182764</v>
      </c>
      <c r="N62">
        <v>4.6962223</v>
      </c>
      <c r="O62">
        <v>4.271364</v>
      </c>
      <c r="P62">
        <v>3.9419904</v>
      </c>
      <c r="Q62">
        <v>4.606717</v>
      </c>
      <c r="R62">
        <v>5.5682573</v>
      </c>
      <c r="S62">
        <v>5.839913</v>
      </c>
      <c r="T62">
        <v>5.797085</v>
      </c>
      <c r="U62">
        <v>6.0310726</v>
      </c>
      <c r="V62">
        <v>6.28576</v>
      </c>
      <c r="W62">
        <v>6.0592575</v>
      </c>
      <c r="X62">
        <v>5.9372244</v>
      </c>
      <c r="Y62">
        <v>5.4055614</v>
      </c>
      <c r="Z62">
        <v>5.164508</v>
      </c>
      <c r="AA62">
        <v>4.8069115</v>
      </c>
      <c r="AB62">
        <v>5.254575</v>
      </c>
      <c r="AC62">
        <v>5.4575214</v>
      </c>
      <c r="AD62">
        <v>5.4211583</v>
      </c>
      <c r="AE62">
        <v>5.1401196</v>
      </c>
      <c r="AF62">
        <v>5.162601</v>
      </c>
      <c r="AG62">
        <v>5.385992</v>
      </c>
      <c r="AH62">
        <v>5.8657827</v>
      </c>
      <c r="AI62">
        <v>5.9257927</v>
      </c>
      <c r="AJ62">
        <v>5.8210464</v>
      </c>
      <c r="AK62">
        <v>5.678041</v>
      </c>
      <c r="AL62">
        <v>5.2855167</v>
      </c>
      <c r="AM62">
        <v>4.980443</v>
      </c>
      <c r="AN62">
        <v>-0.26137</v>
      </c>
      <c r="AO62">
        <v>0.22099325</v>
      </c>
      <c r="AP62">
        <v>-0.112737656</v>
      </c>
      <c r="AQ62">
        <v>0.10291788</v>
      </c>
      <c r="AR62">
        <v>0.26739833</v>
      </c>
      <c r="AS62">
        <v>0.074783385</v>
      </c>
      <c r="AT62">
        <v>-0.25637144</v>
      </c>
      <c r="AU62">
        <v>-0.28523394</v>
      </c>
      <c r="AV62">
        <v>-0.28682476</v>
      </c>
      <c r="AW62">
        <v>0.078837074</v>
      </c>
      <c r="AX62">
        <v>-0.25837958</v>
      </c>
      <c r="AY62">
        <v>-0.30466616</v>
      </c>
      <c r="AZ62">
        <v>0.0817616</v>
      </c>
      <c r="BA62">
        <v>-0.23684607</v>
      </c>
      <c r="BB62">
        <v>-0.29506457</v>
      </c>
      <c r="BC62">
        <v>-0.15795852</v>
      </c>
      <c r="BD62">
        <v>-0.08616591</v>
      </c>
      <c r="BE62">
        <v>-0.26164022</v>
      </c>
      <c r="BF62">
        <v>0.092316926</v>
      </c>
      <c r="BG62">
        <v>-0.09340358</v>
      </c>
      <c r="BH62">
        <v>0.096856356</v>
      </c>
      <c r="BI62">
        <v>0.25493473</v>
      </c>
      <c r="BJ62">
        <v>0.09347786</v>
      </c>
      <c r="BK62">
        <v>0.2639364</v>
      </c>
      <c r="BL62">
        <v>0.08313735</v>
      </c>
      <c r="BM62">
        <v>0.14492296</v>
      </c>
      <c r="BN62">
        <v>-0.09093436</v>
      </c>
      <c r="BO62">
        <v>-0.25776982</v>
      </c>
      <c r="BP62">
        <v>0.2662335</v>
      </c>
      <c r="BQ62">
        <v>-0.25597647</v>
      </c>
      <c r="BR62">
        <v>-0.083386265</v>
      </c>
      <c r="BS62">
        <v>0.25174937</v>
      </c>
      <c r="BT62">
        <v>-0.0914458</v>
      </c>
      <c r="BU62">
        <v>-0.24789067</v>
      </c>
      <c r="BV62">
        <v>0.24027114</v>
      </c>
      <c r="BW62">
        <v>-0.2633279</v>
      </c>
      <c r="BX62">
        <v>0.12229851</v>
      </c>
      <c r="BY62">
        <v>0.28976452</v>
      </c>
      <c r="BZ62">
        <v>-0.008988486</v>
      </c>
      <c r="CA62">
        <v>-0.020767666</v>
      </c>
      <c r="CB62">
        <v>-0.030200249</v>
      </c>
      <c r="CC62">
        <v>-0.03261895</v>
      </c>
      <c r="CD62">
        <v>-0.029197237</v>
      </c>
      <c r="CE62">
        <v>-0.029620528</v>
      </c>
      <c r="CF62">
        <v>-0.01930959</v>
      </c>
      <c r="CG62">
        <v>-0.044639803</v>
      </c>
      <c r="CH62">
        <v>-0.044567347</v>
      </c>
      <c r="CI62">
        <v>-0.019420136</v>
      </c>
      <c r="CJ62">
        <v>-0.02053425</v>
      </c>
      <c r="CK62">
        <v>-0.05022245</v>
      </c>
      <c r="CL62">
        <v>-0.010981396</v>
      </c>
      <c r="CM62">
        <v>-0.017922657</v>
      </c>
      <c r="CN62">
        <v>-0.035382453</v>
      </c>
      <c r="CO62">
        <v>-0.006653111</v>
      </c>
      <c r="CP62">
        <v>-0.031096142</v>
      </c>
      <c r="CQ62">
        <v>-0.040170796</v>
      </c>
      <c r="CR62">
        <v>-0.021448564</v>
      </c>
      <c r="CS62">
        <v>-0.02301903</v>
      </c>
      <c r="CT62">
        <v>-0.030035257</v>
      </c>
      <c r="CU62">
        <v>-0.038554255</v>
      </c>
      <c r="CV62">
        <v>-0.031797245</v>
      </c>
      <c r="CW62">
        <v>-0.032942645</v>
      </c>
      <c r="CX62">
        <v>-0.028661089</v>
      </c>
      <c r="CY62">
        <v>-0.025803447</v>
      </c>
      <c r="CZ62">
        <v>-0.020122385</v>
      </c>
      <c r="DA62">
        <v>-0.04109917</v>
      </c>
      <c r="DB62">
        <v>-0.03347277</v>
      </c>
      <c r="DC62">
        <v>-0.02164378</v>
      </c>
      <c r="DD62">
        <v>-0.01770884</v>
      </c>
      <c r="DE62">
        <v>-0.036573544</v>
      </c>
      <c r="DF62">
        <v>-0.030294258</v>
      </c>
      <c r="DG62">
        <v>-0.037946973</v>
      </c>
      <c r="DH62">
        <v>-0.030275095</v>
      </c>
      <c r="DI62">
        <v>-0.035761993</v>
      </c>
      <c r="DJ62">
        <v>-0.028333632</v>
      </c>
      <c r="DK62">
        <v>-0.013651878</v>
      </c>
      <c r="DL62">
        <v>0.0966774</v>
      </c>
      <c r="DM62">
        <v>0.07044862</v>
      </c>
      <c r="DN62">
        <v>0.020689625</v>
      </c>
      <c r="DO62">
        <v>0.07645073</v>
      </c>
      <c r="DP62">
        <v>0.08251678</v>
      </c>
      <c r="DQ62">
        <v>-0.042011425</v>
      </c>
      <c r="DR62">
        <v>0.15168062</v>
      </c>
      <c r="DS62">
        <v>0.012045961</v>
      </c>
      <c r="DT62">
        <v>-0.07728312</v>
      </c>
      <c r="DU62">
        <v>-0.04876953</v>
      </c>
      <c r="DV62">
        <v>0.14730282</v>
      </c>
      <c r="DW62">
        <v>-0.07356031</v>
      </c>
      <c r="DX62">
        <v>-0.024489399</v>
      </c>
      <c r="DY62">
        <v>0.15092814</v>
      </c>
      <c r="DZ62">
        <v>-0.102026515</v>
      </c>
      <c r="EA62">
        <v>0.096822925</v>
      </c>
      <c r="EB62">
        <v>-0.18066144</v>
      </c>
      <c r="EC62">
        <v>-0.02372184</v>
      </c>
      <c r="ED62">
        <v>-0.057126608</v>
      </c>
      <c r="EE62">
        <v>-0.02187058</v>
      </c>
      <c r="EF62">
        <v>0.054771915</v>
      </c>
      <c r="EG62">
        <v>0.0919869</v>
      </c>
      <c r="EH62">
        <v>0.054591395</v>
      </c>
      <c r="EI62">
        <v>0.017568732</v>
      </c>
      <c r="EJ62">
        <v>-0.3016827</v>
      </c>
      <c r="EK62">
        <v>-0.054483257</v>
      </c>
      <c r="EL62">
        <v>-0.19539501</v>
      </c>
      <c r="EM62">
        <v>0.08371389</v>
      </c>
      <c r="EN62">
        <v>0.051252406</v>
      </c>
      <c r="EO62">
        <v>-0.036006607</v>
      </c>
      <c r="EP62">
        <v>-0.030018358</v>
      </c>
      <c r="EQ62">
        <v>0.12724751</v>
      </c>
      <c r="ER62">
        <v>-0.055139713</v>
      </c>
      <c r="ES62">
        <v>0.113128535</v>
      </c>
      <c r="ET62">
        <v>0.079462126</v>
      </c>
      <c r="EU62">
        <v>-0.027016316</v>
      </c>
      <c r="EV62">
        <v>-0.12039454</v>
      </c>
      <c r="EW62">
        <v>0.090072535</v>
      </c>
      <c r="EX62">
        <v>4.0616794</v>
      </c>
      <c r="EY62">
        <v>-2.6488242</v>
      </c>
      <c r="EZ62">
        <v>-0.069281556</v>
      </c>
      <c r="FA62">
        <v>1.6522092</v>
      </c>
      <c r="FB62">
        <v>4.0824223</v>
      </c>
      <c r="FC62">
        <v>2.9031787</v>
      </c>
      <c r="FD62">
        <v>4.5862894</v>
      </c>
      <c r="FE62">
        <v>1.4109337</v>
      </c>
      <c r="FF62">
        <v>-2.0554538</v>
      </c>
      <c r="FG62">
        <v>1.3058336</v>
      </c>
      <c r="FH62">
        <v>3.7278805</v>
      </c>
      <c r="FI62">
        <v>-0.9674858</v>
      </c>
      <c r="FJ62">
        <v>2.9360871</v>
      </c>
      <c r="FK62">
        <v>5.420006</v>
      </c>
      <c r="FL62">
        <v>-7.4647007</v>
      </c>
      <c r="FM62">
        <v>-10.269314</v>
      </c>
      <c r="FN62">
        <v>-2.6483757</v>
      </c>
      <c r="FO62">
        <v>-3.7697802</v>
      </c>
      <c r="FP62">
        <v>-2.015649</v>
      </c>
      <c r="FQ62">
        <v>2.3327014</v>
      </c>
      <c r="FR62">
        <v>1.4610577</v>
      </c>
      <c r="FS62">
        <v>3.1162858</v>
      </c>
      <c r="FT62">
        <v>6.8973064</v>
      </c>
      <c r="FU62">
        <v>7.713076</v>
      </c>
      <c r="FV62">
        <v>-1.825341</v>
      </c>
      <c r="FW62">
        <v>3.0281022</v>
      </c>
      <c r="FX62">
        <v>4.173828</v>
      </c>
      <c r="FY62">
        <v>-0.5643345</v>
      </c>
      <c r="FZ62">
        <v>0.2142427</v>
      </c>
      <c r="GA62">
        <v>-4.4098783</v>
      </c>
      <c r="GB62">
        <v>-4.8927803</v>
      </c>
      <c r="GC62">
        <v>-3.158707</v>
      </c>
      <c r="GD62">
        <v>-1.3805746</v>
      </c>
      <c r="GE62">
        <v>-0.19391108</v>
      </c>
      <c r="GF62">
        <v>0.41243455</v>
      </c>
      <c r="GG62">
        <v>-1.6805906</v>
      </c>
      <c r="GH62">
        <v>0.01011043</v>
      </c>
      <c r="GI62">
        <v>-1.4849707</v>
      </c>
      <c r="GJ62">
        <v>1.5126839</v>
      </c>
      <c r="GK62">
        <v>-1.7553713</v>
      </c>
      <c r="GL62">
        <v>-7.172656</v>
      </c>
      <c r="GM62">
        <v>-7.809453</v>
      </c>
      <c r="GN62">
        <v>-6.2583094</v>
      </c>
      <c r="GO62">
        <v>-6.566539</v>
      </c>
      <c r="GP62">
        <v>-0.6220989</v>
      </c>
      <c r="GQ62">
        <v>-2.076611</v>
      </c>
      <c r="GR62">
        <v>-4.5501986</v>
      </c>
      <c r="GS62">
        <v>-5.594746</v>
      </c>
      <c r="GT62">
        <v>-0.65751004</v>
      </c>
      <c r="GU62">
        <v>-4.6282864</v>
      </c>
      <c r="GV62">
        <v>-5.8409977</v>
      </c>
      <c r="GW62">
        <v>-0.91817164</v>
      </c>
      <c r="GX62">
        <v>-8.198744</v>
      </c>
      <c r="GY62">
        <v>-11.575195</v>
      </c>
      <c r="GZ62">
        <v>-9.993105</v>
      </c>
      <c r="HA62">
        <v>-7.013132</v>
      </c>
      <c r="HB62">
        <v>-7.387806</v>
      </c>
      <c r="HC62">
        <v>-8.113548</v>
      </c>
      <c r="HD62">
        <v>-8.281071</v>
      </c>
      <c r="HE62">
        <v>-7.096692</v>
      </c>
      <c r="HF62">
        <v>-9.43294</v>
      </c>
      <c r="HG62">
        <v>-8.791672</v>
      </c>
      <c r="HH62">
        <v>-11.55308</v>
      </c>
      <c r="HI62">
        <v>-10.910797</v>
      </c>
      <c r="HJ62">
        <v>-9.662617</v>
      </c>
      <c r="HK62">
        <v>-3.8418689</v>
      </c>
      <c r="HL62">
        <v>-4.055398</v>
      </c>
      <c r="HM62">
        <v>-7.4579825</v>
      </c>
      <c r="HN62">
        <v>-8.66968</v>
      </c>
      <c r="HO62">
        <v>-3.9471998</v>
      </c>
      <c r="HP62">
        <v>-7.054388</v>
      </c>
      <c r="HQ62">
        <v>-3.7588506</v>
      </c>
      <c r="HR62">
        <v>-3.7546263</v>
      </c>
      <c r="HS62">
        <v>-6.778285</v>
      </c>
      <c r="HT62">
        <v>-7.5081906</v>
      </c>
      <c r="HU62">
        <v>-0.6298654</v>
      </c>
      <c r="HV62">
        <v>0.3952753</v>
      </c>
      <c r="HW62">
        <v>0.30593866</v>
      </c>
      <c r="HX62">
        <v>-0.9427524</v>
      </c>
      <c r="HY62">
        <v>-0.91481674</v>
      </c>
      <c r="HZ62">
        <v>0.5190832</v>
      </c>
      <c r="IA62">
        <v>-0.55367005</v>
      </c>
      <c r="IB62">
        <v>0.2909367</v>
      </c>
      <c r="IC62">
        <v>0.38468075</v>
      </c>
      <c r="ID62">
        <v>0.33548445</v>
      </c>
      <c r="IE62">
        <v>0.006441914</v>
      </c>
      <c r="IF62">
        <v>0.34594336</v>
      </c>
      <c r="IG62">
        <v>0.39023617</v>
      </c>
      <c r="IH62">
        <v>0.11464538</v>
      </c>
      <c r="II62">
        <v>0.36673778</v>
      </c>
      <c r="IJ62">
        <v>0.85554314</v>
      </c>
      <c r="IK62">
        <v>-1.0664382</v>
      </c>
      <c r="IL62">
        <v>-1.3612258</v>
      </c>
      <c r="IM62">
        <v>0.25275433</v>
      </c>
      <c r="IN62">
        <v>-1.1362228</v>
      </c>
      <c r="IO62">
        <v>-1.0529886</v>
      </c>
      <c r="IP62">
        <v>-0.9747628</v>
      </c>
      <c r="IQ62">
        <v>0.3572119</v>
      </c>
      <c r="IR62">
        <v>-0.9205603</v>
      </c>
      <c r="IS62">
        <v>0.5735792</v>
      </c>
      <c r="IT62">
        <v>-1.0780901</v>
      </c>
      <c r="IU62">
        <v>-1.4090494</v>
      </c>
      <c r="IV62">
        <v>-0.45707354</v>
      </c>
      <c r="IW62">
        <v>0.24781244</v>
      </c>
      <c r="IX62">
        <v>0.38153398</v>
      </c>
      <c r="IY62">
        <v>0.66184133</v>
      </c>
      <c r="IZ62">
        <v>-0.09017719</v>
      </c>
      <c r="JA62">
        <v>0.1011617</v>
      </c>
      <c r="JB62">
        <v>-0.8092172</v>
      </c>
      <c r="JC62">
        <v>0.24912643</v>
      </c>
      <c r="JD62">
        <v>0.30176723</v>
      </c>
      <c r="JE62">
        <v>0.35815302</v>
      </c>
      <c r="JF62">
        <v>-0.555457</v>
      </c>
      <c r="JG62">
        <v>0.48384386</v>
      </c>
      <c r="JH62">
        <v>-0.1140804</v>
      </c>
      <c r="JI62">
        <v>-0.28854048</v>
      </c>
      <c r="JJ62">
        <v>-0.026637763</v>
      </c>
      <c r="JK62">
        <v>0.26912785</v>
      </c>
      <c r="JL62">
        <v>-0.2265561</v>
      </c>
      <c r="JM62">
        <v>0.28338456</v>
      </c>
      <c r="JN62">
        <v>0.10078852</v>
      </c>
      <c r="JO62">
        <v>0.012036672</v>
      </c>
      <c r="JP62">
        <v>-0.11790568</v>
      </c>
      <c r="JQ62">
        <v>0.21074915</v>
      </c>
      <c r="JR62">
        <v>0.03271685</v>
      </c>
      <c r="JS62">
        <v>-0.12108193</v>
      </c>
      <c r="JT62">
        <v>0.26507458</v>
      </c>
      <c r="JU62">
        <v>0.027260073</v>
      </c>
      <c r="JV62">
        <v>-0.49082127</v>
      </c>
      <c r="JW62">
        <v>-0.00907866</v>
      </c>
      <c r="JX62">
        <v>0.43176204</v>
      </c>
      <c r="JY62">
        <v>-0.23692061</v>
      </c>
      <c r="JZ62">
        <v>0.041219883</v>
      </c>
      <c r="KA62">
        <v>-0.03546098</v>
      </c>
      <c r="KB62">
        <v>0.19507521</v>
      </c>
      <c r="KC62">
        <v>-0.35057837</v>
      </c>
      <c r="KD62">
        <v>0.4118994</v>
      </c>
      <c r="KE62">
        <v>-0.49221984</v>
      </c>
      <c r="KF62">
        <v>-0.0932401</v>
      </c>
      <c r="KG62">
        <v>0.11334129</v>
      </c>
      <c r="KH62">
        <v>0.32455468</v>
      </c>
      <c r="KI62">
        <v>-0.002342161</v>
      </c>
      <c r="KJ62">
        <v>0.039339755</v>
      </c>
      <c r="KK62">
        <v>-0.22206895</v>
      </c>
      <c r="KL62">
        <v>0.17564043</v>
      </c>
      <c r="KM62">
        <v>-0.19333073</v>
      </c>
      <c r="KN62">
        <v>0.27738053</v>
      </c>
      <c r="KO62">
        <v>-0.009801419</v>
      </c>
      <c r="KP62">
        <v>-0.06826772</v>
      </c>
      <c r="KQ62">
        <v>-0.14980191</v>
      </c>
      <c r="KR62">
        <v>0.33027732</v>
      </c>
      <c r="KS62">
        <v>-1.892091</v>
      </c>
      <c r="KT62">
        <v>-1.7450094</v>
      </c>
      <c r="KU62">
        <v>-1.3442197</v>
      </c>
      <c r="KV62">
        <v>-1.5140644</v>
      </c>
      <c r="KW62">
        <v>-1.3896677</v>
      </c>
      <c r="KX62">
        <v>-1.7733563</v>
      </c>
      <c r="KY62">
        <v>-1.9047832</v>
      </c>
      <c r="KZ62">
        <v>-1.8412714</v>
      </c>
      <c r="LA62">
        <v>-1.5551944</v>
      </c>
      <c r="LB62">
        <v>-1.8085027</v>
      </c>
      <c r="LC62">
        <v>-1.8718281</v>
      </c>
      <c r="LD62">
        <v>-1.5227854</v>
      </c>
      <c r="LE62">
        <v>-1.8017089</v>
      </c>
      <c r="LF62">
        <v>-1.9083114</v>
      </c>
      <c r="LG62">
        <v>-1.602143</v>
      </c>
      <c r="LH62">
        <v>-1.1790001</v>
      </c>
      <c r="LI62">
        <v>-1.2017523</v>
      </c>
      <c r="LJ62">
        <v>-1.5164478</v>
      </c>
      <c r="LK62">
        <v>-1.4793532</v>
      </c>
      <c r="LL62">
        <v>-1.3291714</v>
      </c>
      <c r="LM62">
        <v>-1.5135427</v>
      </c>
      <c r="LN62">
        <v>-1.1703622</v>
      </c>
      <c r="LO62">
        <v>-1.4698567</v>
      </c>
      <c r="LP62">
        <v>-1.3557634</v>
      </c>
      <c r="LQ62">
        <v>-1.1838721</v>
      </c>
      <c r="LR62">
        <v>-1.52111</v>
      </c>
      <c r="LS62">
        <v>-1.4691324</v>
      </c>
      <c r="LT62">
        <v>-1.5492501</v>
      </c>
      <c r="LU62">
        <v>-1.6005925</v>
      </c>
      <c r="LV62">
        <v>-1.5249836</v>
      </c>
      <c r="LW62">
        <v>-1.4000893</v>
      </c>
      <c r="LX62">
        <v>-1.6325573</v>
      </c>
      <c r="LY62">
        <v>-1.399718</v>
      </c>
      <c r="LZ62">
        <v>-1.5343455</v>
      </c>
      <c r="MA62">
        <v>-1.4362158</v>
      </c>
      <c r="MB62">
        <v>-1.4755254</v>
      </c>
      <c r="MC62">
        <v>-1.7611676</v>
      </c>
      <c r="MD62">
        <v>3.5660686</v>
      </c>
      <c r="ME62">
        <v>3.3162112</v>
      </c>
      <c r="MF62">
        <v>3.2082133</v>
      </c>
      <c r="MG62">
        <v>3.3120108</v>
      </c>
      <c r="MH62">
        <v>3.33462</v>
      </c>
      <c r="MI62">
        <v>3.3139648</v>
      </c>
      <c r="MJ62">
        <v>3.4369783</v>
      </c>
      <c r="MK62">
        <v>3.4506705</v>
      </c>
      <c r="ML62">
        <v>3.2439756</v>
      </c>
      <c r="MM62">
        <v>3.293572</v>
      </c>
      <c r="MN62">
        <v>3.4962173</v>
      </c>
      <c r="MO62">
        <v>3.2536678</v>
      </c>
      <c r="MP62">
        <v>3.2866793</v>
      </c>
      <c r="MQ62">
        <v>3.6241422</v>
      </c>
      <c r="MR62">
        <v>3.4988532</v>
      </c>
      <c r="MS62">
        <v>3.107265</v>
      </c>
      <c r="MT62">
        <v>3.4556007</v>
      </c>
      <c r="MU62">
        <v>3.2747557</v>
      </c>
      <c r="MV62">
        <v>3.193786</v>
      </c>
      <c r="MW62">
        <v>3.29143</v>
      </c>
      <c r="MX62">
        <v>3.3309054</v>
      </c>
      <c r="MY62">
        <v>3.2335894</v>
      </c>
      <c r="MZ62">
        <v>3.3257618</v>
      </c>
      <c r="NA62">
        <v>3.513639</v>
      </c>
      <c r="NB62">
        <v>3.1884909</v>
      </c>
      <c r="NC62">
        <v>3.303482</v>
      </c>
      <c r="ND62">
        <v>3.435517</v>
      </c>
      <c r="NE62">
        <v>3.3705544</v>
      </c>
      <c r="NF62">
        <v>3.4398355</v>
      </c>
      <c r="NG62">
        <v>3.3579845</v>
      </c>
      <c r="NH62">
        <v>3.2631354</v>
      </c>
      <c r="NI62">
        <v>3.291829</v>
      </c>
      <c r="NJ62">
        <v>3.2827873</v>
      </c>
      <c r="NK62">
        <v>3.3673975</v>
      </c>
      <c r="NL62">
        <v>3.3165164</v>
      </c>
      <c r="NM62">
        <v>3.2698112</v>
      </c>
      <c r="NN62">
        <v>3.4862545</v>
      </c>
      <c r="NO62">
        <v>0.22197634</v>
      </c>
      <c r="NP62">
        <v>1.3906679</v>
      </c>
      <c r="NQ62">
        <v>-0.09776354</v>
      </c>
      <c r="NR62">
        <v>-0.51954734</v>
      </c>
      <c r="NS62">
        <v>0.74098384</v>
      </c>
      <c r="NT62">
        <v>-2.4908133</v>
      </c>
      <c r="NU62">
        <v>1.2102965</v>
      </c>
      <c r="NV62">
        <v>0.6923107</v>
      </c>
      <c r="NW62">
        <v>0.43918234</v>
      </c>
      <c r="NX62">
        <v>-2.274746</v>
      </c>
      <c r="NY62">
        <v>1.8083053</v>
      </c>
      <c r="NZ62">
        <v>0.14740264</v>
      </c>
      <c r="OA62">
        <v>-2.0512567</v>
      </c>
      <c r="OB62">
        <v>2.5126255</v>
      </c>
      <c r="OC62">
        <v>-0.5033779</v>
      </c>
      <c r="OD62">
        <v>1.8537741</v>
      </c>
      <c r="OE62">
        <v>-1.4806988</v>
      </c>
      <c r="OF62">
        <v>0.40806442</v>
      </c>
      <c r="OG62">
        <v>-0.20986888</v>
      </c>
      <c r="OH62">
        <v>-0.26904058</v>
      </c>
      <c r="OI62">
        <v>-0.75167584</v>
      </c>
      <c r="OJ62">
        <v>1.0926634</v>
      </c>
      <c r="OK62">
        <v>-0.7176572</v>
      </c>
      <c r="OL62">
        <v>2.1177766</v>
      </c>
      <c r="OM62">
        <v>-2.2785106</v>
      </c>
      <c r="ON62">
        <v>0.83348167</v>
      </c>
      <c r="OO62">
        <v>-1.7100832</v>
      </c>
      <c r="OP62">
        <v>0.43149453</v>
      </c>
      <c r="OQ62">
        <v>0.5009476</v>
      </c>
      <c r="OR62">
        <v>0.68283606</v>
      </c>
      <c r="OS62">
        <v>-1.6138536</v>
      </c>
      <c r="OT62">
        <v>2.2693167</v>
      </c>
      <c r="OU62">
        <v>-0.90025944</v>
      </c>
      <c r="OV62">
        <v>0.40360755</v>
      </c>
      <c r="OW62">
        <v>0.38792711</v>
      </c>
      <c r="OX62">
        <v>0.53714216</v>
      </c>
      <c r="OY62">
        <v>-2.4346864</v>
      </c>
      <c r="OZ62">
        <v>-1.4242754</v>
      </c>
      <c r="PA62">
        <v>-1.6612575</v>
      </c>
      <c r="PB62">
        <v>4.185636</v>
      </c>
      <c r="PC62">
        <v>-2.2709575</v>
      </c>
      <c r="PD62">
        <v>3.6533122</v>
      </c>
      <c r="PE62">
        <v>-2.7717588</v>
      </c>
      <c r="PF62">
        <v>-2.3050745</v>
      </c>
      <c r="PG62">
        <v>-0.90791494</v>
      </c>
      <c r="PH62">
        <v>-1.6015677</v>
      </c>
      <c r="PI62">
        <v>-3.003066</v>
      </c>
      <c r="PJ62">
        <v>-1.3422184</v>
      </c>
      <c r="PK62">
        <v>-2.2614403</v>
      </c>
      <c r="PL62">
        <v>-3.3900595</v>
      </c>
      <c r="PM62">
        <v>-1.8370576</v>
      </c>
      <c r="PN62">
        <v>-4.8133807</v>
      </c>
      <c r="PO62">
        <v>-4.1554985</v>
      </c>
      <c r="PP62">
        <v>4.5714073</v>
      </c>
      <c r="PQ62">
        <v>-0.35584468</v>
      </c>
      <c r="PR62">
        <v>-2.9994037</v>
      </c>
      <c r="PS62">
        <v>6.248597</v>
      </c>
      <c r="PT62">
        <v>-1.5477233</v>
      </c>
      <c r="PU62">
        <v>3.676916</v>
      </c>
      <c r="PV62">
        <v>-2.628502</v>
      </c>
      <c r="PW62">
        <v>5.507974</v>
      </c>
      <c r="PX62">
        <v>-2.4599175</v>
      </c>
      <c r="PY62">
        <v>-4.2963037</v>
      </c>
      <c r="PZ62">
        <v>4.9075418</v>
      </c>
      <c r="QA62">
        <v>-1.4121563</v>
      </c>
      <c r="QB62">
        <v>3.8960133</v>
      </c>
      <c r="QC62">
        <v>-2.6409025</v>
      </c>
      <c r="QD62">
        <v>-1.3891828</v>
      </c>
      <c r="QE62">
        <v>-0.8791201</v>
      </c>
      <c r="QF62">
        <v>4.3949084</v>
      </c>
      <c r="QG62">
        <v>-0.6996135</v>
      </c>
      <c r="QH62">
        <v>4.6751842</v>
      </c>
      <c r="QI62">
        <v>-1.0794994</v>
      </c>
      <c r="QJ62">
        <v>-2.1292176</v>
      </c>
      <c r="QK62">
        <v>35.774742</v>
      </c>
      <c r="QL62">
        <v>31.049217</v>
      </c>
      <c r="QM62">
        <v>34.550297</v>
      </c>
      <c r="QN62">
        <v>33.879723</v>
      </c>
      <c r="QO62">
        <v>34.25566</v>
      </c>
      <c r="QP62">
        <v>31.450184</v>
      </c>
      <c r="QQ62">
        <v>33.973343</v>
      </c>
      <c r="QR62">
        <v>33.523903</v>
      </c>
      <c r="QS62">
        <v>35.211906</v>
      </c>
      <c r="QT62">
        <v>31.341805</v>
      </c>
      <c r="QU62">
        <v>33.949635</v>
      </c>
      <c r="QV62">
        <v>35.959187</v>
      </c>
      <c r="QW62">
        <v>31.587944</v>
      </c>
      <c r="QX62">
        <v>35.153694</v>
      </c>
      <c r="QY62">
        <v>35.745125</v>
      </c>
      <c r="QZ62">
        <v>34.497444</v>
      </c>
      <c r="RA62">
        <v>34.673756</v>
      </c>
      <c r="RB62">
        <v>35.339905</v>
      </c>
      <c r="RC62">
        <v>31.999454</v>
      </c>
      <c r="RD62">
        <v>34.699966</v>
      </c>
      <c r="RE62">
        <v>33.91799</v>
      </c>
      <c r="RF62">
        <v>35.485294</v>
      </c>
      <c r="RG62">
        <v>33.985786</v>
      </c>
      <c r="RH62">
        <v>35.363113</v>
      </c>
      <c r="RI62">
        <v>35.248974</v>
      </c>
      <c r="RJ62">
        <v>32.12893</v>
      </c>
      <c r="RK62">
        <v>35.14315</v>
      </c>
      <c r="RL62">
        <v>36.08106</v>
      </c>
      <c r="RM62">
        <v>33.343174</v>
      </c>
      <c r="RN62">
        <v>34.301712</v>
      </c>
      <c r="RO62">
        <v>36.40837</v>
      </c>
      <c r="RP62">
        <v>31.528412</v>
      </c>
      <c r="RQ62">
        <v>34.3453</v>
      </c>
      <c r="RR62">
        <v>35.467525</v>
      </c>
      <c r="RS62">
        <v>33.293755</v>
      </c>
      <c r="RT62">
        <v>35.209797</v>
      </c>
      <c r="RU62">
        <v>33.345703</v>
      </c>
      <c r="RV62">
        <v>1</v>
      </c>
    </row>
    <row r="63" spans="1:490">
      <c r="A63" t="s">
        <v>555</v>
      </c>
      <c r="B63">
        <v>4.754123</v>
      </c>
      <c r="C63">
        <v>4.770234</v>
      </c>
      <c r="D63">
        <v>5.6454096</v>
      </c>
      <c r="E63">
        <v>6.0312586</v>
      </c>
      <c r="F63">
        <v>5.9021297</v>
      </c>
      <c r="G63">
        <v>5.60405</v>
      </c>
      <c r="H63">
        <v>5.016128</v>
      </c>
      <c r="I63">
        <v>4.897828</v>
      </c>
      <c r="J63">
        <v>4.8832064</v>
      </c>
      <c r="K63">
        <v>4.868045</v>
      </c>
      <c r="L63">
        <v>4.6984053</v>
      </c>
      <c r="M63">
        <v>4.7601585</v>
      </c>
      <c r="N63">
        <v>4.7268634</v>
      </c>
      <c r="O63">
        <v>4.742261</v>
      </c>
      <c r="P63">
        <v>4.438384</v>
      </c>
      <c r="Q63">
        <v>4.596142</v>
      </c>
      <c r="R63">
        <v>5.48847</v>
      </c>
      <c r="S63">
        <v>5.8056545</v>
      </c>
      <c r="T63">
        <v>5.3211246</v>
      </c>
      <c r="U63">
        <v>5.638736</v>
      </c>
      <c r="V63">
        <v>5.942239</v>
      </c>
      <c r="W63">
        <v>6.290252</v>
      </c>
      <c r="X63">
        <v>6.2774734</v>
      </c>
      <c r="Y63">
        <v>5.6753983</v>
      </c>
      <c r="Z63">
        <v>5.274826</v>
      </c>
      <c r="AA63">
        <v>4.8194456</v>
      </c>
      <c r="AB63">
        <v>5.2869053</v>
      </c>
      <c r="AC63">
        <v>5.5548058</v>
      </c>
      <c r="AD63">
        <v>5.8200197</v>
      </c>
      <c r="AE63">
        <v>5.641341</v>
      </c>
      <c r="AF63">
        <v>5.1227164</v>
      </c>
      <c r="AG63">
        <v>5.0797462</v>
      </c>
      <c r="AH63">
        <v>5.4352994</v>
      </c>
      <c r="AI63">
        <v>5.684568</v>
      </c>
      <c r="AJ63">
        <v>5.690729</v>
      </c>
      <c r="AK63">
        <v>5.4788723</v>
      </c>
      <c r="AL63">
        <v>5.139002</v>
      </c>
      <c r="AM63">
        <v>5.246393</v>
      </c>
      <c r="AN63">
        <v>0.14132325</v>
      </c>
      <c r="AO63">
        <v>-0.15499376</v>
      </c>
      <c r="AP63">
        <v>-0.102837935</v>
      </c>
      <c r="AQ63">
        <v>0.10517694</v>
      </c>
      <c r="AR63">
        <v>0.26873034</v>
      </c>
      <c r="AS63">
        <v>0.076527834</v>
      </c>
      <c r="AT63">
        <v>-0.24459466</v>
      </c>
      <c r="AU63">
        <v>-0.3044263</v>
      </c>
      <c r="AV63">
        <v>0.079397075</v>
      </c>
      <c r="AW63">
        <v>0.1110003</v>
      </c>
      <c r="AX63">
        <v>-0.2696771</v>
      </c>
      <c r="AY63">
        <v>-0.29258883</v>
      </c>
      <c r="AZ63">
        <v>-0.28820896</v>
      </c>
      <c r="BA63">
        <v>-0.29172966</v>
      </c>
      <c r="BB63">
        <v>0.08400745</v>
      </c>
      <c r="BC63">
        <v>-0.15075001</v>
      </c>
      <c r="BD63">
        <v>-0.09406696</v>
      </c>
      <c r="BE63">
        <v>0.10223268</v>
      </c>
      <c r="BF63">
        <v>-0.23306257</v>
      </c>
      <c r="BG63">
        <v>-0.10850054</v>
      </c>
      <c r="BH63">
        <v>-0.2535618</v>
      </c>
      <c r="BI63">
        <v>0.2467992</v>
      </c>
      <c r="BJ63">
        <v>0.09658538</v>
      </c>
      <c r="BK63">
        <v>0.2672029</v>
      </c>
      <c r="BL63">
        <v>0.08112862</v>
      </c>
      <c r="BM63">
        <v>0.14405982</v>
      </c>
      <c r="BN63">
        <v>-0.09306817</v>
      </c>
      <c r="BO63">
        <v>-0.25898835</v>
      </c>
      <c r="BP63">
        <v>0.24172443</v>
      </c>
      <c r="BQ63">
        <v>-0.23751155</v>
      </c>
      <c r="BR63">
        <v>0.27267456</v>
      </c>
      <c r="BS63">
        <v>0.259602</v>
      </c>
      <c r="BT63">
        <v>0.2476453</v>
      </c>
      <c r="BU63">
        <v>-0.24162078</v>
      </c>
      <c r="BV63">
        <v>0.25150293</v>
      </c>
      <c r="BW63">
        <v>-0.23656198</v>
      </c>
      <c r="BX63">
        <v>-0.25137758</v>
      </c>
      <c r="BY63">
        <v>0.2699276</v>
      </c>
      <c r="BZ63">
        <v>-0.000554993</v>
      </c>
      <c r="CA63">
        <v>-0.021409601</v>
      </c>
      <c r="CB63">
        <v>-0.020041054</v>
      </c>
      <c r="CC63">
        <v>-0.03298363</v>
      </c>
      <c r="CD63">
        <v>-0.028892573</v>
      </c>
      <c r="CE63">
        <v>-0.029791716</v>
      </c>
      <c r="CF63">
        <v>-0.022111604</v>
      </c>
      <c r="CG63">
        <v>-0.047509424</v>
      </c>
      <c r="CH63">
        <v>-0.03210678</v>
      </c>
      <c r="CI63">
        <v>-0.010322668</v>
      </c>
      <c r="CJ63">
        <v>-0.017719425</v>
      </c>
      <c r="CK63">
        <v>-0.0434218</v>
      </c>
      <c r="CL63">
        <v>-0.04106854</v>
      </c>
      <c r="CM63">
        <v>-0.047718987</v>
      </c>
      <c r="CN63">
        <v>-0.01950618</v>
      </c>
      <c r="CO63">
        <v>-0.028897734</v>
      </c>
      <c r="CP63">
        <v>-0.019672073</v>
      </c>
      <c r="CQ63">
        <v>-0.030995969</v>
      </c>
      <c r="CR63">
        <v>-0.028368276</v>
      </c>
      <c r="CS63">
        <v>-0.028438106</v>
      </c>
      <c r="CT63">
        <v>-0.041535288</v>
      </c>
      <c r="CU63">
        <v>-0.042534564</v>
      </c>
      <c r="CV63">
        <v>-0.03255187</v>
      </c>
      <c r="CW63">
        <v>-0.035665013</v>
      </c>
      <c r="CX63">
        <v>-0.028187685</v>
      </c>
      <c r="CY63">
        <v>-0.025734406</v>
      </c>
      <c r="CZ63">
        <v>-0.02022358</v>
      </c>
      <c r="DA63">
        <v>-0.04235675</v>
      </c>
      <c r="DB63">
        <v>-0.030529805</v>
      </c>
      <c r="DC63">
        <v>-0.029778652</v>
      </c>
      <c r="DD63">
        <v>-0.039668433</v>
      </c>
      <c r="DE63">
        <v>-0.043099314</v>
      </c>
      <c r="DF63">
        <v>-0.03473662</v>
      </c>
      <c r="DG63">
        <v>-0.02579023</v>
      </c>
      <c r="DH63">
        <v>-0.025718682</v>
      </c>
      <c r="DI63">
        <v>-0.032009363</v>
      </c>
      <c r="DJ63">
        <v>-0.03051284</v>
      </c>
      <c r="DK63">
        <v>0.001395702</v>
      </c>
      <c r="DL63">
        <v>-0.09156464</v>
      </c>
      <c r="DM63">
        <v>-0.07649242</v>
      </c>
      <c r="DN63">
        <v>-0.19863673</v>
      </c>
      <c r="DO63">
        <v>0.111032054</v>
      </c>
      <c r="DP63">
        <v>0.10456199</v>
      </c>
      <c r="DQ63">
        <v>-0.058394566</v>
      </c>
      <c r="DR63">
        <v>0.16106643</v>
      </c>
      <c r="DS63">
        <v>-0.062231224</v>
      </c>
      <c r="DT63">
        <v>-0.2610619</v>
      </c>
      <c r="DU63">
        <v>0.037087</v>
      </c>
      <c r="DV63">
        <v>0.13598922</v>
      </c>
      <c r="DW63" s="1">
        <v>-7.03e-5</v>
      </c>
      <c r="DX63">
        <v>0.033413287</v>
      </c>
      <c r="DY63">
        <v>-0.059837937</v>
      </c>
      <c r="DZ63">
        <v>-0.18915895</v>
      </c>
      <c r="EA63">
        <v>-0.040169716</v>
      </c>
      <c r="EB63">
        <v>-0.26036334</v>
      </c>
      <c r="EC63">
        <v>-0.045876183</v>
      </c>
      <c r="ED63">
        <v>0.12596126</v>
      </c>
      <c r="EE63">
        <v>-0.057192437</v>
      </c>
      <c r="EF63">
        <v>0.13309632</v>
      </c>
      <c r="EG63">
        <v>0.18530753</v>
      </c>
      <c r="EH63">
        <v>0.07147841</v>
      </c>
      <c r="EI63">
        <v>0.024009772</v>
      </c>
      <c r="EJ63">
        <v>-0.30367756</v>
      </c>
      <c r="EK63">
        <v>-0.05398576</v>
      </c>
      <c r="EL63">
        <v>-0.19669166</v>
      </c>
      <c r="EM63">
        <v>0.07126472</v>
      </c>
      <c r="EN63">
        <v>0.09538178</v>
      </c>
      <c r="EO63">
        <v>0.06840739</v>
      </c>
      <c r="EP63">
        <v>0.04233358</v>
      </c>
      <c r="EQ63">
        <v>0.04320434</v>
      </c>
      <c r="ER63">
        <v>0.06677294</v>
      </c>
      <c r="ES63">
        <v>0.05775663</v>
      </c>
      <c r="ET63">
        <v>0.04948247</v>
      </c>
      <c r="EU63">
        <v>0.027796708</v>
      </c>
      <c r="EV63">
        <v>-0.038530253</v>
      </c>
      <c r="EW63">
        <v>0.16231239</v>
      </c>
      <c r="EX63">
        <v>4.1096735</v>
      </c>
      <c r="EY63">
        <v>1.4492793</v>
      </c>
      <c r="EZ63">
        <v>0.98123324</v>
      </c>
      <c r="FA63">
        <v>-0.62907124</v>
      </c>
      <c r="FB63">
        <v>3.0941114</v>
      </c>
      <c r="FC63">
        <v>2.8733003</v>
      </c>
      <c r="FD63">
        <v>4.673473</v>
      </c>
      <c r="FE63">
        <v>-0.529174</v>
      </c>
      <c r="FF63">
        <v>-1.8494642</v>
      </c>
      <c r="FG63">
        <v>6.085189</v>
      </c>
      <c r="FH63">
        <v>4.813591</v>
      </c>
      <c r="FI63">
        <v>1.4215958</v>
      </c>
      <c r="FJ63">
        <v>1.2793611</v>
      </c>
      <c r="FK63">
        <v>-1.4267092</v>
      </c>
      <c r="FL63">
        <v>-4.493325</v>
      </c>
      <c r="FM63">
        <v>-3.0107415</v>
      </c>
      <c r="FN63">
        <v>3.0333815</v>
      </c>
      <c r="FO63">
        <v>-2.8546038</v>
      </c>
      <c r="FP63">
        <v>-0.4685502</v>
      </c>
      <c r="FQ63">
        <v>-1.8034277</v>
      </c>
      <c r="FR63">
        <v>-0.43194327</v>
      </c>
      <c r="FS63">
        <v>-0.7111764</v>
      </c>
      <c r="FT63">
        <v>5.064117</v>
      </c>
      <c r="FU63">
        <v>7.5670776</v>
      </c>
      <c r="FV63">
        <v>-0.87135047</v>
      </c>
      <c r="FW63">
        <v>3.1608524</v>
      </c>
      <c r="FX63">
        <v>3.9441113</v>
      </c>
      <c r="FY63">
        <v>-1.4312096</v>
      </c>
      <c r="FZ63">
        <v>-0.70494103</v>
      </c>
      <c r="GA63">
        <v>0.73123986</v>
      </c>
      <c r="GB63">
        <v>0.13003929</v>
      </c>
      <c r="GC63">
        <v>-0.59323275</v>
      </c>
      <c r="GD63">
        <v>-1.3224258</v>
      </c>
      <c r="GE63">
        <v>-0.4871621</v>
      </c>
      <c r="GF63">
        <v>0.81580395</v>
      </c>
      <c r="GG63">
        <v>0.029129235</v>
      </c>
      <c r="GH63">
        <v>-2.0963783</v>
      </c>
      <c r="GI63">
        <v>-5.6892204</v>
      </c>
      <c r="GJ63">
        <v>-10.956882</v>
      </c>
      <c r="GK63">
        <v>-11.597599</v>
      </c>
      <c r="GL63">
        <v>-11.734488</v>
      </c>
      <c r="GM63">
        <v>-7.408405</v>
      </c>
      <c r="GN63">
        <v>-6.207552</v>
      </c>
      <c r="GO63">
        <v>-6.9422193</v>
      </c>
      <c r="GP63">
        <v>-1.2026963</v>
      </c>
      <c r="GQ63">
        <v>-4.8744993</v>
      </c>
      <c r="GR63">
        <v>-8.815592</v>
      </c>
      <c r="GS63">
        <v>-7.2135773</v>
      </c>
      <c r="GT63">
        <v>-0.5598457</v>
      </c>
      <c r="GU63">
        <v>-1.4722171</v>
      </c>
      <c r="GV63">
        <v>-2.1568735</v>
      </c>
      <c r="GW63">
        <v>-4.779847</v>
      </c>
      <c r="GX63">
        <v>-8.766707</v>
      </c>
      <c r="GY63">
        <v>-10.166115</v>
      </c>
      <c r="GZ63">
        <v>-11.504255</v>
      </c>
      <c r="HA63">
        <v>-8.354376</v>
      </c>
      <c r="HB63">
        <v>-4.287589</v>
      </c>
      <c r="HC63">
        <v>-7.8243723</v>
      </c>
      <c r="HD63">
        <v>-4.1536493</v>
      </c>
      <c r="HE63">
        <v>-4.408337</v>
      </c>
      <c r="HF63">
        <v>-8.453891</v>
      </c>
      <c r="HG63">
        <v>-8.301804</v>
      </c>
      <c r="HH63">
        <v>-11.567099</v>
      </c>
      <c r="HI63">
        <v>-10.934764</v>
      </c>
      <c r="HJ63">
        <v>-9.723536</v>
      </c>
      <c r="HK63">
        <v>-3.972786</v>
      </c>
      <c r="HL63">
        <v>-3.9988904</v>
      </c>
      <c r="HM63">
        <v>-3.5738902</v>
      </c>
      <c r="HN63">
        <v>-3.1138506</v>
      </c>
      <c r="HO63">
        <v>-3.0087383</v>
      </c>
      <c r="HP63">
        <v>-2.9757454</v>
      </c>
      <c r="HQ63">
        <v>-3.70015</v>
      </c>
      <c r="HR63">
        <v>-3.8218243</v>
      </c>
      <c r="HS63">
        <v>-3.7291875</v>
      </c>
      <c r="HT63">
        <v>-3.8243914</v>
      </c>
      <c r="HU63">
        <v>1.8039789</v>
      </c>
      <c r="HV63">
        <v>-1.3419167</v>
      </c>
      <c r="HW63">
        <v>-1.3101224</v>
      </c>
      <c r="HX63">
        <v>-0.71604323</v>
      </c>
      <c r="HY63">
        <v>-0.970589</v>
      </c>
      <c r="HZ63">
        <v>0.5162387</v>
      </c>
      <c r="IA63">
        <v>-0.58544916</v>
      </c>
      <c r="IB63">
        <v>0.14982146</v>
      </c>
      <c r="IC63">
        <v>0.32236993</v>
      </c>
      <c r="ID63">
        <v>-0.6627127</v>
      </c>
      <c r="IE63">
        <v>-0.5071418</v>
      </c>
      <c r="IF63">
        <v>0.4713932</v>
      </c>
      <c r="IG63">
        <v>0.42194977</v>
      </c>
      <c r="IH63">
        <v>0.3586619</v>
      </c>
      <c r="II63">
        <v>0.41888726</v>
      </c>
      <c r="IJ63">
        <v>-0.22726466</v>
      </c>
      <c r="IK63">
        <v>-1.1763955</v>
      </c>
      <c r="IL63">
        <v>-0.8037965</v>
      </c>
      <c r="IM63">
        <v>-0.8904699</v>
      </c>
      <c r="IN63">
        <v>0.26071593</v>
      </c>
      <c r="IO63">
        <v>-0.6003234</v>
      </c>
      <c r="IP63">
        <v>0.19005513</v>
      </c>
      <c r="IQ63">
        <v>0.0771758</v>
      </c>
      <c r="IR63">
        <v>-0.9759407</v>
      </c>
      <c r="IS63">
        <v>0.5167569</v>
      </c>
      <c r="IT63">
        <v>-1.1127137</v>
      </c>
      <c r="IU63">
        <v>-1.4143113</v>
      </c>
      <c r="IV63">
        <v>-0.46072808</v>
      </c>
      <c r="IW63">
        <v>0.22012977</v>
      </c>
      <c r="IX63">
        <v>0.33341122</v>
      </c>
      <c r="IY63">
        <v>0.36816764</v>
      </c>
      <c r="IZ63">
        <v>0.2909299</v>
      </c>
      <c r="JA63">
        <v>0.18195884</v>
      </c>
      <c r="JB63">
        <v>0.29131776</v>
      </c>
      <c r="JC63">
        <v>0.3836198</v>
      </c>
      <c r="JD63">
        <v>0.3810383</v>
      </c>
      <c r="JE63">
        <v>0.30394506</v>
      </c>
      <c r="JF63">
        <v>0.4235504</v>
      </c>
      <c r="JG63">
        <v>0.37940994</v>
      </c>
      <c r="JH63">
        <v>-0.13562275</v>
      </c>
      <c r="JI63">
        <v>0.15701166</v>
      </c>
      <c r="JJ63">
        <v>0.079063155</v>
      </c>
      <c r="JK63">
        <v>0.21484141</v>
      </c>
      <c r="JL63">
        <v>-0.21576196</v>
      </c>
      <c r="JM63">
        <v>0.28328556</v>
      </c>
      <c r="JN63">
        <v>0.042323723</v>
      </c>
      <c r="JO63">
        <v>-0.29067183</v>
      </c>
      <c r="JP63">
        <v>-0.024549345</v>
      </c>
      <c r="JQ63">
        <v>0.31903124</v>
      </c>
      <c r="JR63">
        <v>0.09852588</v>
      </c>
      <c r="JS63">
        <v>0.06568278</v>
      </c>
      <c r="JT63">
        <v>0.036081567</v>
      </c>
      <c r="JU63">
        <v>-0.20863019</v>
      </c>
      <c r="JV63">
        <v>-0.17768854</v>
      </c>
      <c r="JW63">
        <v>0.14143792</v>
      </c>
      <c r="JX63">
        <v>0.083897054</v>
      </c>
      <c r="JY63">
        <v>0.19019039</v>
      </c>
      <c r="JZ63">
        <v>-0.18946433</v>
      </c>
      <c r="KA63">
        <v>0.23845655</v>
      </c>
      <c r="KB63">
        <v>-0.018439746</v>
      </c>
      <c r="KC63">
        <v>-0.33712256</v>
      </c>
      <c r="KD63">
        <v>0.32247335</v>
      </c>
      <c r="KE63">
        <v>-0.46566337</v>
      </c>
      <c r="KF63">
        <v>-0.097728506</v>
      </c>
      <c r="KG63">
        <v>0.11188883</v>
      </c>
      <c r="KH63">
        <v>0.3182808</v>
      </c>
      <c r="KI63">
        <v>-0.018005472</v>
      </c>
      <c r="KJ63">
        <v>0.04620167</v>
      </c>
      <c r="KK63">
        <v>0.034780893</v>
      </c>
      <c r="KL63">
        <v>-0.08427708</v>
      </c>
      <c r="KM63">
        <v>-0.11381091</v>
      </c>
      <c r="KN63">
        <v>-0.032864716</v>
      </c>
      <c r="KO63">
        <v>-0.000803274</v>
      </c>
      <c r="KP63">
        <v>0.010064836</v>
      </c>
      <c r="KQ63">
        <v>0.12887791</v>
      </c>
      <c r="KR63">
        <v>0.092059806</v>
      </c>
      <c r="KS63">
        <v>-1.6447897</v>
      </c>
      <c r="KT63">
        <v>-1.20241</v>
      </c>
      <c r="KU63">
        <v>-1.3125978</v>
      </c>
      <c r="KV63">
        <v>-1.5029565</v>
      </c>
      <c r="KW63">
        <v>-1.3909324</v>
      </c>
      <c r="KX63">
        <v>-1.7669721</v>
      </c>
      <c r="KY63">
        <v>-1.8858659</v>
      </c>
      <c r="KZ63">
        <v>-1.5202732</v>
      </c>
      <c r="LA63">
        <v>-1.290734</v>
      </c>
      <c r="LB63">
        <v>-1.8372958</v>
      </c>
      <c r="LC63">
        <v>-1.9335401</v>
      </c>
      <c r="LD63">
        <v>-1.849442</v>
      </c>
      <c r="LE63">
        <v>-1.8278136</v>
      </c>
      <c r="LF63">
        <v>-1.6009142</v>
      </c>
      <c r="LG63">
        <v>-1.5541193</v>
      </c>
      <c r="LH63">
        <v>-1.2349341</v>
      </c>
      <c r="LI63">
        <v>-1.4631497</v>
      </c>
      <c r="LJ63">
        <v>-1.71144</v>
      </c>
      <c r="LK63">
        <v>-1.6054957</v>
      </c>
      <c r="LL63">
        <v>-1.2796762</v>
      </c>
      <c r="LM63">
        <v>-1.425139</v>
      </c>
      <c r="LN63">
        <v>-1.1209649</v>
      </c>
      <c r="LO63">
        <v>-1.4743106</v>
      </c>
      <c r="LP63">
        <v>-1.3709985</v>
      </c>
      <c r="LQ63">
        <v>-1.1844147</v>
      </c>
      <c r="LR63">
        <v>-1.520436</v>
      </c>
      <c r="LS63">
        <v>-1.468159</v>
      </c>
      <c r="LT63">
        <v>-1.5470595</v>
      </c>
      <c r="LU63">
        <v>-1.545515</v>
      </c>
      <c r="LV63">
        <v>-1.5587887</v>
      </c>
      <c r="LW63">
        <v>-1.7409155</v>
      </c>
      <c r="LX63">
        <v>-1.7630006</v>
      </c>
      <c r="LY63">
        <v>-1.5938857</v>
      </c>
      <c r="LZ63">
        <v>-1.5093274</v>
      </c>
      <c r="MA63">
        <v>-1.6043913</v>
      </c>
      <c r="MB63">
        <v>-1.7778239</v>
      </c>
      <c r="MC63">
        <v>-1.7850869</v>
      </c>
      <c r="MD63">
        <v>3.3692012</v>
      </c>
      <c r="ME63">
        <v>3.2020264</v>
      </c>
      <c r="MF63">
        <v>3.3318572</v>
      </c>
      <c r="MG63">
        <v>3.2835402</v>
      </c>
      <c r="MH63">
        <v>3.3197951</v>
      </c>
      <c r="MI63">
        <v>3.3129027</v>
      </c>
      <c r="MJ63">
        <v>3.4708028</v>
      </c>
      <c r="MK63">
        <v>3.3948145</v>
      </c>
      <c r="ML63">
        <v>3.1093323</v>
      </c>
      <c r="MM63">
        <v>3.3823643</v>
      </c>
      <c r="MN63">
        <v>3.4700398</v>
      </c>
      <c r="MO63">
        <v>3.3852243</v>
      </c>
      <c r="MP63">
        <v>3.452343</v>
      </c>
      <c r="MQ63">
        <v>3.433033</v>
      </c>
      <c r="MR63">
        <v>3.2886937</v>
      </c>
      <c r="MS63">
        <v>3.1633873</v>
      </c>
      <c r="MT63">
        <v>3.4954765</v>
      </c>
      <c r="MU63">
        <v>3.2493272</v>
      </c>
      <c r="MV63">
        <v>3.4136205</v>
      </c>
      <c r="MW63">
        <v>3.2495809</v>
      </c>
      <c r="MX63">
        <v>3.3501139</v>
      </c>
      <c r="MY63">
        <v>3.1722229</v>
      </c>
      <c r="MZ63">
        <v>3.3079596</v>
      </c>
      <c r="NA63">
        <v>3.5033092</v>
      </c>
      <c r="NB63">
        <v>3.1932485</v>
      </c>
      <c r="NC63">
        <v>3.2955399</v>
      </c>
      <c r="ND63">
        <v>3.4299943</v>
      </c>
      <c r="NE63">
        <v>3.3623238</v>
      </c>
      <c r="NF63">
        <v>3.2797585</v>
      </c>
      <c r="NG63">
        <v>3.387807</v>
      </c>
      <c r="NH63">
        <v>3.354713</v>
      </c>
      <c r="NI63">
        <v>3.3539224</v>
      </c>
      <c r="NJ63">
        <v>3.3009422</v>
      </c>
      <c r="NK63">
        <v>3.3506851</v>
      </c>
      <c r="NL63">
        <v>3.3208966</v>
      </c>
      <c r="NM63">
        <v>3.3861775</v>
      </c>
      <c r="NN63">
        <v>3.5334363</v>
      </c>
      <c r="NO63">
        <v>0.81825423</v>
      </c>
      <c r="NP63">
        <v>1.7325674</v>
      </c>
      <c r="NQ63">
        <v>-1.6251152</v>
      </c>
      <c r="NR63">
        <v>-0.39101523</v>
      </c>
      <c r="NS63">
        <v>0.86776334</v>
      </c>
      <c r="NT63">
        <v>-2.5919075</v>
      </c>
      <c r="NU63">
        <v>1.6310525</v>
      </c>
      <c r="NV63">
        <v>1.9665477</v>
      </c>
      <c r="NW63">
        <v>-2.1844592</v>
      </c>
      <c r="NX63">
        <v>-2.25062</v>
      </c>
      <c r="NY63">
        <v>1.0168817</v>
      </c>
      <c r="NZ63">
        <v>0.21428902</v>
      </c>
      <c r="OA63">
        <v>1.0363477</v>
      </c>
      <c r="OB63">
        <v>1.1416988</v>
      </c>
      <c r="OC63">
        <v>-0.77329755</v>
      </c>
      <c r="OD63">
        <v>1.6124514</v>
      </c>
      <c r="OE63">
        <v>-1.1138437</v>
      </c>
      <c r="OF63">
        <v>-1.7736392</v>
      </c>
      <c r="OG63">
        <v>2.095345</v>
      </c>
      <c r="OH63">
        <v>-1.5832744</v>
      </c>
      <c r="OI63">
        <v>-0.092271924</v>
      </c>
      <c r="OJ63">
        <v>1.021487</v>
      </c>
      <c r="OK63">
        <v>-0.6734985</v>
      </c>
      <c r="OL63">
        <v>2.0664735</v>
      </c>
      <c r="OM63">
        <v>-2.2777095</v>
      </c>
      <c r="ON63">
        <v>0.83170927</v>
      </c>
      <c r="OO63">
        <v>-1.6668584</v>
      </c>
      <c r="OP63">
        <v>0.30329835</v>
      </c>
      <c r="OQ63">
        <v>0.06792994</v>
      </c>
      <c r="OR63">
        <v>-0.008803636</v>
      </c>
      <c r="OS63">
        <v>-0.32784835</v>
      </c>
      <c r="OT63">
        <v>-0.18084288</v>
      </c>
      <c r="OU63">
        <v>0.5592458</v>
      </c>
      <c r="OV63">
        <v>-0.002179509</v>
      </c>
      <c r="OW63">
        <v>-0.37283653</v>
      </c>
      <c r="OX63">
        <v>0.5758969</v>
      </c>
      <c r="OY63">
        <v>-1.3708628</v>
      </c>
      <c r="OZ63">
        <v>-3.8258228</v>
      </c>
      <c r="PA63">
        <v>-2.0025153</v>
      </c>
      <c r="PB63">
        <v>6.0482736</v>
      </c>
      <c r="PC63">
        <v>-2.3216085</v>
      </c>
      <c r="PD63">
        <v>3.7694733</v>
      </c>
      <c r="PE63">
        <v>-2.4683013</v>
      </c>
      <c r="PF63">
        <v>-1.1266859</v>
      </c>
      <c r="PG63">
        <v>-0.91349167</v>
      </c>
      <c r="PH63">
        <v>-3.777966</v>
      </c>
      <c r="PI63">
        <v>-3.2133927</v>
      </c>
      <c r="PJ63">
        <v>-2.9227324</v>
      </c>
      <c r="PK63">
        <v>-2.7124734</v>
      </c>
      <c r="PL63">
        <v>-1.8215883</v>
      </c>
      <c r="PM63">
        <v>-1.7129626</v>
      </c>
      <c r="PN63">
        <v>-5.042552</v>
      </c>
      <c r="PO63">
        <v>-1.773491</v>
      </c>
      <c r="PP63">
        <v>7.7923703</v>
      </c>
      <c r="PQ63">
        <v>0.2156347</v>
      </c>
      <c r="PR63">
        <v>-2.1306052</v>
      </c>
      <c r="PS63">
        <v>4.08097</v>
      </c>
      <c r="PT63">
        <v>-0.32533836</v>
      </c>
      <c r="PU63">
        <v>2.891735</v>
      </c>
      <c r="PV63">
        <v>-2.363802</v>
      </c>
      <c r="PW63">
        <v>5.872558</v>
      </c>
      <c r="PX63">
        <v>-2.469451</v>
      </c>
      <c r="PY63">
        <v>-4.2028236</v>
      </c>
      <c r="PZ63">
        <v>5.8273964</v>
      </c>
      <c r="QA63">
        <v>-1.1737027</v>
      </c>
      <c r="QB63">
        <v>2.7225182</v>
      </c>
      <c r="QC63">
        <v>-1.5747913</v>
      </c>
      <c r="QD63">
        <v>-1.4983597</v>
      </c>
      <c r="QE63">
        <v>-1.6151325</v>
      </c>
      <c r="QF63">
        <v>2.1736374</v>
      </c>
      <c r="QG63">
        <v>-1.1044346</v>
      </c>
      <c r="QH63">
        <v>3.0248358</v>
      </c>
      <c r="QI63">
        <v>-1.0495625</v>
      </c>
      <c r="QJ63">
        <v>-1.4505273</v>
      </c>
      <c r="QK63">
        <v>32.56214</v>
      </c>
      <c r="QL63">
        <v>35.526802</v>
      </c>
      <c r="QM63">
        <v>34.774437</v>
      </c>
      <c r="QN63">
        <v>33.5848</v>
      </c>
      <c r="QO63">
        <v>34.168415</v>
      </c>
      <c r="QP63">
        <v>31.346836</v>
      </c>
      <c r="QQ63">
        <v>34.21064</v>
      </c>
      <c r="QR63">
        <v>35.630554</v>
      </c>
      <c r="QS63">
        <v>34.711754</v>
      </c>
      <c r="QT63">
        <v>31.994661</v>
      </c>
      <c r="QU63">
        <v>33.885216</v>
      </c>
      <c r="QV63">
        <v>33.416687</v>
      </c>
      <c r="QW63">
        <v>33.68212</v>
      </c>
      <c r="QX63">
        <v>36.624657</v>
      </c>
      <c r="QY63">
        <v>33.001495</v>
      </c>
      <c r="QZ63">
        <v>35.446827</v>
      </c>
      <c r="RA63">
        <v>34.47715</v>
      </c>
      <c r="RB63">
        <v>31.412796</v>
      </c>
      <c r="RC63">
        <v>34.155</v>
      </c>
      <c r="RD63">
        <v>34.13371</v>
      </c>
      <c r="RE63">
        <v>35.331818</v>
      </c>
      <c r="RF63">
        <v>34.91736</v>
      </c>
      <c r="RG63">
        <v>33.506157</v>
      </c>
      <c r="RH63">
        <v>35.417976</v>
      </c>
      <c r="RI63">
        <v>35.268433</v>
      </c>
      <c r="RJ63">
        <v>32.089397</v>
      </c>
      <c r="RK63">
        <v>35.15142</v>
      </c>
      <c r="RL63">
        <v>35.620144</v>
      </c>
      <c r="RM63">
        <v>32.4318</v>
      </c>
      <c r="RN63">
        <v>36.22441</v>
      </c>
      <c r="RO63">
        <v>33.84822</v>
      </c>
      <c r="RP63">
        <v>33.509907</v>
      </c>
      <c r="RQ63">
        <v>32.45671</v>
      </c>
      <c r="RR63">
        <v>35.464527</v>
      </c>
      <c r="RS63">
        <v>32.678963</v>
      </c>
      <c r="RT63">
        <v>33.365555</v>
      </c>
      <c r="RU63">
        <v>35.550236</v>
      </c>
      <c r="RV63">
        <v>1</v>
      </c>
    </row>
    <row r="64" spans="1:490">
      <c r="A64" t="s">
        <v>556</v>
      </c>
      <c r="B64">
        <v>4.6041636</v>
      </c>
      <c r="C64">
        <v>4.946412</v>
      </c>
      <c r="D64">
        <v>5.868099</v>
      </c>
      <c r="E64">
        <v>6.106918</v>
      </c>
      <c r="F64">
        <v>5.930258</v>
      </c>
      <c r="G64">
        <v>5.476149</v>
      </c>
      <c r="H64">
        <v>5.0436425</v>
      </c>
      <c r="I64">
        <v>4.9142504</v>
      </c>
      <c r="J64">
        <v>4.9339123</v>
      </c>
      <c r="K64">
        <v>4.8563385</v>
      </c>
      <c r="L64">
        <v>4.6965513</v>
      </c>
      <c r="M64">
        <v>4.761677</v>
      </c>
      <c r="N64">
        <v>4.766959</v>
      </c>
      <c r="O64">
        <v>4.487051</v>
      </c>
      <c r="P64">
        <v>4.2745056</v>
      </c>
      <c r="Q64">
        <v>4.8335233</v>
      </c>
      <c r="R64">
        <v>5.5729694</v>
      </c>
      <c r="S64">
        <v>5.8334875</v>
      </c>
      <c r="T64">
        <v>5.8537936</v>
      </c>
      <c r="U64">
        <v>6.0665975</v>
      </c>
      <c r="V64">
        <v>5.971317</v>
      </c>
      <c r="W64">
        <v>5.475153</v>
      </c>
      <c r="X64">
        <v>5.6745005</v>
      </c>
      <c r="Y64">
        <v>5.991541</v>
      </c>
      <c r="Z64">
        <v>5.8876047</v>
      </c>
      <c r="AA64">
        <v>5.0794144</v>
      </c>
      <c r="AB64">
        <v>4.78334</v>
      </c>
      <c r="AC64">
        <v>5.191885</v>
      </c>
      <c r="AD64">
        <v>5.624545</v>
      </c>
      <c r="AE64">
        <v>5.585014</v>
      </c>
      <c r="AF64">
        <v>5.1128345</v>
      </c>
      <c r="AG64">
        <v>5.0794024</v>
      </c>
      <c r="AH64">
        <v>5.4387712</v>
      </c>
      <c r="AI64">
        <v>5.713159</v>
      </c>
      <c r="AJ64">
        <v>5.803831</v>
      </c>
      <c r="AK64">
        <v>5.6916523</v>
      </c>
      <c r="AL64">
        <v>5.2769117</v>
      </c>
      <c r="AM64">
        <v>4.981235</v>
      </c>
      <c r="AN64">
        <v>-0.27193075</v>
      </c>
      <c r="AO64">
        <v>-0.18095878</v>
      </c>
      <c r="AP64">
        <v>-0.08851997</v>
      </c>
      <c r="AQ64">
        <v>0.089665286</v>
      </c>
      <c r="AR64">
        <v>-0.07859887</v>
      </c>
      <c r="AS64">
        <v>-0.26478884</v>
      </c>
      <c r="AT64">
        <v>-0.27161375</v>
      </c>
      <c r="AU64">
        <v>-0.28764245</v>
      </c>
      <c r="AV64">
        <v>0.08510035</v>
      </c>
      <c r="AW64">
        <v>0.11134519</v>
      </c>
      <c r="AX64">
        <v>-0.26213676</v>
      </c>
      <c r="AY64">
        <v>-0.2980656</v>
      </c>
      <c r="AZ64">
        <v>-0.29049498</v>
      </c>
      <c r="BA64">
        <v>-0.2662412</v>
      </c>
      <c r="BB64">
        <v>-0.2818365</v>
      </c>
      <c r="BC64">
        <v>-0.14883083</v>
      </c>
      <c r="BD64">
        <v>-0.08540766</v>
      </c>
      <c r="BE64">
        <v>-0.26001528</v>
      </c>
      <c r="BF64">
        <v>0.09230382</v>
      </c>
      <c r="BG64">
        <v>-0.09175399</v>
      </c>
      <c r="BH64">
        <v>0.10400933</v>
      </c>
      <c r="BI64">
        <v>0.25877795</v>
      </c>
      <c r="BJ64">
        <v>-0.2645722</v>
      </c>
      <c r="BK64">
        <v>0.24841085</v>
      </c>
      <c r="BL64">
        <v>0.09261423</v>
      </c>
      <c r="BM64">
        <v>0.1455626</v>
      </c>
      <c r="BN64">
        <v>0.2542913</v>
      </c>
      <c r="BO64">
        <v>-0.27303743</v>
      </c>
      <c r="BP64">
        <v>0.23307344</v>
      </c>
      <c r="BQ64">
        <v>-0.23745075</v>
      </c>
      <c r="BR64">
        <v>0.26961243</v>
      </c>
      <c r="BS64">
        <v>0.2642473</v>
      </c>
      <c r="BT64">
        <v>0.25120568</v>
      </c>
      <c r="BU64">
        <v>-0.2424131</v>
      </c>
      <c r="BV64">
        <v>0.24937081</v>
      </c>
      <c r="BW64">
        <v>-0.25896555</v>
      </c>
      <c r="BX64">
        <v>0.12016857</v>
      </c>
      <c r="BY64">
        <v>0.29071334</v>
      </c>
      <c r="BZ64">
        <v>-0.022102285</v>
      </c>
      <c r="CA64">
        <v>-0.02793996</v>
      </c>
      <c r="CB64">
        <v>-0.024712268</v>
      </c>
      <c r="CC64">
        <v>-0.023196677</v>
      </c>
      <c r="CD64">
        <v>-0.020767244</v>
      </c>
      <c r="CE64">
        <v>-0.03699409</v>
      </c>
      <c r="CF64">
        <v>-0.038870428</v>
      </c>
      <c r="CG64">
        <v>-0.048427247</v>
      </c>
      <c r="CH64">
        <v>-0.031596553</v>
      </c>
      <c r="CI64">
        <v>-0.009583185</v>
      </c>
      <c r="CJ64">
        <v>-0.016997602</v>
      </c>
      <c r="CK64">
        <v>-0.04174494</v>
      </c>
      <c r="CL64">
        <v>-0.039056573</v>
      </c>
      <c r="CM64">
        <v>-0.032838292</v>
      </c>
      <c r="CN64">
        <v>-0.027837597</v>
      </c>
      <c r="CO64">
        <v>-0.02422235</v>
      </c>
      <c r="CP64">
        <v>-0.030145565</v>
      </c>
      <c r="CQ64">
        <v>-0.04032519</v>
      </c>
      <c r="CR64">
        <v>-0.02150315</v>
      </c>
      <c r="CS64">
        <v>-0.021001069</v>
      </c>
      <c r="CT64">
        <v>-0.026448887</v>
      </c>
      <c r="CU64">
        <v>-0.029205594</v>
      </c>
      <c r="CV64">
        <v>-0.03285966</v>
      </c>
      <c r="CW64">
        <v>-0.037979733</v>
      </c>
      <c r="CX64">
        <v>-0.031294987</v>
      </c>
      <c r="CY64">
        <v>-0.031471536</v>
      </c>
      <c r="CZ64">
        <v>-0.019641226</v>
      </c>
      <c r="DA64">
        <v>-0.037286792</v>
      </c>
      <c r="DB64">
        <v>-0.029420987</v>
      </c>
      <c r="DC64">
        <v>-0.029890137</v>
      </c>
      <c r="DD64">
        <v>-0.039609358</v>
      </c>
      <c r="DE64">
        <v>-0.04305051</v>
      </c>
      <c r="DF64">
        <v>-0.03415256</v>
      </c>
      <c r="DG64">
        <v>-0.02583984</v>
      </c>
      <c r="DH64">
        <v>-0.030473126</v>
      </c>
      <c r="DI64">
        <v>-0.036240198</v>
      </c>
      <c r="DJ64">
        <v>-0.027845204</v>
      </c>
      <c r="DK64">
        <v>-0.013576799</v>
      </c>
      <c r="DL64">
        <v>0.070860475</v>
      </c>
      <c r="DM64">
        <v>-0.015005978</v>
      </c>
      <c r="DN64">
        <v>-0.18026564</v>
      </c>
      <c r="DO64">
        <v>0.00330096</v>
      </c>
      <c r="DP64">
        <v>-0.07212074</v>
      </c>
      <c r="DQ64">
        <v>0.118002675</v>
      </c>
      <c r="DR64">
        <v>0.09154752</v>
      </c>
      <c r="DS64">
        <v>-0.04776052</v>
      </c>
      <c r="DT64">
        <v>-0.24019372</v>
      </c>
      <c r="DU64">
        <v>0.03291945</v>
      </c>
      <c r="DV64">
        <v>0.12997359</v>
      </c>
      <c r="DW64">
        <v>-0.000421612</v>
      </c>
      <c r="DX64">
        <v>0.028379627</v>
      </c>
      <c r="DY64">
        <v>0.035285432</v>
      </c>
      <c r="DZ64">
        <v>-0.073547244</v>
      </c>
      <c r="EA64">
        <v>0.089283764</v>
      </c>
      <c r="EB64">
        <v>-0.18294048</v>
      </c>
      <c r="EC64">
        <v>-0.024518292</v>
      </c>
      <c r="ED64">
        <v>-0.04928105</v>
      </c>
      <c r="EE64">
        <v>-0.014015578</v>
      </c>
      <c r="EF64">
        <v>0.017094752</v>
      </c>
      <c r="EG64">
        <v>0.018271541</v>
      </c>
      <c r="EH64">
        <v>0.06803404</v>
      </c>
      <c r="EI64">
        <v>0.105613105</v>
      </c>
      <c r="EJ64">
        <v>-0.16802344</v>
      </c>
      <c r="EK64">
        <v>0.07815083</v>
      </c>
      <c r="EL64">
        <v>-0.090368934</v>
      </c>
      <c r="EM64">
        <v>0.004944849</v>
      </c>
      <c r="EN64">
        <v>0.09920624</v>
      </c>
      <c r="EO64">
        <v>0.06683563</v>
      </c>
      <c r="EP64">
        <v>0.045970783</v>
      </c>
      <c r="EQ64">
        <v>0.04341419</v>
      </c>
      <c r="ER64">
        <v>0.063760936</v>
      </c>
      <c r="ES64">
        <v>0.052723866</v>
      </c>
      <c r="ET64">
        <v>0.06444295</v>
      </c>
      <c r="EU64">
        <v>-0.042362295</v>
      </c>
      <c r="EV64">
        <v>-0.12139627</v>
      </c>
      <c r="EW64">
        <v>0.08988164</v>
      </c>
      <c r="EX64">
        <v>-0.61301553</v>
      </c>
      <c r="EY64">
        <v>-4.6060987</v>
      </c>
      <c r="EZ64">
        <v>-0.059713125</v>
      </c>
      <c r="FA64">
        <v>-3.9806767</v>
      </c>
      <c r="FB64">
        <v>2.6874623</v>
      </c>
      <c r="FC64">
        <v>1.8826863</v>
      </c>
      <c r="FD64">
        <v>1.6937141</v>
      </c>
      <c r="FE64">
        <v>-0.9293635</v>
      </c>
      <c r="FF64">
        <v>-1.3509958</v>
      </c>
      <c r="FG64">
        <v>6.271986</v>
      </c>
      <c r="FH64">
        <v>4.7988377</v>
      </c>
      <c r="FI64">
        <v>1.5190549</v>
      </c>
      <c r="FJ64">
        <v>1.4904406</v>
      </c>
      <c r="FK64">
        <v>0.75418323</v>
      </c>
      <c r="FL64">
        <v>-6.1296463</v>
      </c>
      <c r="FM64">
        <v>-9.226371</v>
      </c>
      <c r="FN64">
        <v>-2.046431</v>
      </c>
      <c r="FO64">
        <v>-3.6181316</v>
      </c>
      <c r="FP64">
        <v>-1.6445384</v>
      </c>
      <c r="FQ64">
        <v>3.6881547</v>
      </c>
      <c r="FR64">
        <v>2.4925709</v>
      </c>
      <c r="FS64">
        <v>3.5951977</v>
      </c>
      <c r="FT64">
        <v>0.40899315</v>
      </c>
      <c r="FU64">
        <v>0.8358674</v>
      </c>
      <c r="FV64">
        <v>2.7608066</v>
      </c>
      <c r="FW64">
        <v>10.32841</v>
      </c>
      <c r="FX64">
        <v>7.2521563</v>
      </c>
      <c r="FY64">
        <v>-2.139727</v>
      </c>
      <c r="FZ64">
        <v>-1.2660787</v>
      </c>
      <c r="GA64">
        <v>0.4740737</v>
      </c>
      <c r="GB64">
        <v>-0.119982556</v>
      </c>
      <c r="GC64">
        <v>-0.6071439</v>
      </c>
      <c r="GD64">
        <v>-1.3517522</v>
      </c>
      <c r="GE64">
        <v>-0.6139849</v>
      </c>
      <c r="GF64">
        <v>0.2786408</v>
      </c>
      <c r="GG64">
        <v>-2.0445294</v>
      </c>
      <c r="GH64">
        <v>-0.14179933</v>
      </c>
      <c r="GI64">
        <v>-1.4833379</v>
      </c>
      <c r="GJ64">
        <v>-3.1134725</v>
      </c>
      <c r="GK64">
        <v>-10.680936</v>
      </c>
      <c r="GL64">
        <v>-10.763622</v>
      </c>
      <c r="GM64">
        <v>-7.4837627</v>
      </c>
      <c r="GN64">
        <v>-6.182558</v>
      </c>
      <c r="GO64">
        <v>-2.6620076</v>
      </c>
      <c r="GP64">
        <v>-2.4404123</v>
      </c>
      <c r="GQ64">
        <v>-4.8208847</v>
      </c>
      <c r="GR64">
        <v>-8.69017</v>
      </c>
      <c r="GS64">
        <v>-7.2187433</v>
      </c>
      <c r="GT64">
        <v>-0.45851326</v>
      </c>
      <c r="GU64">
        <v>-1.3718648</v>
      </c>
      <c r="GV64">
        <v>-1.6568666</v>
      </c>
      <c r="GW64">
        <v>-2.3934035</v>
      </c>
      <c r="GX64">
        <v>-7.6781797</v>
      </c>
      <c r="GY64">
        <v>-11.210791</v>
      </c>
      <c r="GZ64">
        <v>-10.024786</v>
      </c>
      <c r="HA64">
        <v>-7.0169177</v>
      </c>
      <c r="HB64">
        <v>-7.369503</v>
      </c>
      <c r="HC64">
        <v>-7.782292</v>
      </c>
      <c r="HD64">
        <v>-8.709002</v>
      </c>
      <c r="HE64">
        <v>-7.3606033</v>
      </c>
      <c r="HF64">
        <v>-3.9572728</v>
      </c>
      <c r="HG64">
        <v>-4.0083036</v>
      </c>
      <c r="HH64">
        <v>-10.744707</v>
      </c>
      <c r="HI64">
        <v>-11.896719</v>
      </c>
      <c r="HJ64">
        <v>-9.854123</v>
      </c>
      <c r="HK64">
        <v>-4.5308285</v>
      </c>
      <c r="HL64">
        <v>-3.6500053</v>
      </c>
      <c r="HM64">
        <v>-3.39473</v>
      </c>
      <c r="HN64">
        <v>-3.078683</v>
      </c>
      <c r="HO64">
        <v>-3.0035856</v>
      </c>
      <c r="HP64">
        <v>-2.9732566</v>
      </c>
      <c r="HQ64">
        <v>-3.6762364</v>
      </c>
      <c r="HR64">
        <v>-3.931056</v>
      </c>
      <c r="HS64">
        <v>-6.8068113</v>
      </c>
      <c r="HT64">
        <v>-7.521675</v>
      </c>
      <c r="HU64">
        <v>-0.6244743</v>
      </c>
      <c r="HV64">
        <v>0.43114203</v>
      </c>
      <c r="HW64">
        <v>-1.0521414</v>
      </c>
      <c r="HX64">
        <v>-1.2504892</v>
      </c>
      <c r="HY64">
        <v>-1.0248675</v>
      </c>
      <c r="HZ64">
        <v>-0.62468666</v>
      </c>
      <c r="IA64">
        <v>0.23941787</v>
      </c>
      <c r="IB64">
        <v>0.25043944</v>
      </c>
      <c r="IC64">
        <v>0.27664858</v>
      </c>
      <c r="ID64">
        <v>-0.6870684</v>
      </c>
      <c r="IE64">
        <v>-0.5259273</v>
      </c>
      <c r="IF64">
        <v>0.47086948</v>
      </c>
      <c r="IG64">
        <v>0.44603223</v>
      </c>
      <c r="IH64">
        <v>0.3946554</v>
      </c>
      <c r="II64">
        <v>0.4173527</v>
      </c>
      <c r="IJ64">
        <v>0.8214129</v>
      </c>
      <c r="IK64">
        <v>-1.2769152</v>
      </c>
      <c r="IL64">
        <v>-1.3489598</v>
      </c>
      <c r="IM64">
        <v>0.24549805</v>
      </c>
      <c r="IN64">
        <v>-1.144832</v>
      </c>
      <c r="IO64">
        <v>-0.8362136</v>
      </c>
      <c r="IP64">
        <v>-0.6911711</v>
      </c>
      <c r="IQ64">
        <v>0.5296135</v>
      </c>
      <c r="IR64">
        <v>0.32154357</v>
      </c>
      <c r="IS64">
        <v>0.13891087</v>
      </c>
      <c r="IT64">
        <v>-1.4150664</v>
      </c>
      <c r="IU64">
        <v>-1.4898286</v>
      </c>
      <c r="IV64">
        <v>0.80111337</v>
      </c>
      <c r="IW64">
        <v>0.4138321</v>
      </c>
      <c r="IX64">
        <v>0.34319487</v>
      </c>
      <c r="IY64">
        <v>0.36255652</v>
      </c>
      <c r="IZ64">
        <v>0.28998902</v>
      </c>
      <c r="JA64">
        <v>0.18196824</v>
      </c>
      <c r="JB64">
        <v>0.29108107</v>
      </c>
      <c r="JC64">
        <v>0.37648878</v>
      </c>
      <c r="JD64">
        <v>0.32571012</v>
      </c>
      <c r="JE64">
        <v>0.36234403</v>
      </c>
      <c r="JF64">
        <v>-0.5632466</v>
      </c>
      <c r="JG64">
        <v>0.48226905</v>
      </c>
      <c r="JH64">
        <v>-0.4597755</v>
      </c>
      <c r="JI64">
        <v>0.038910426</v>
      </c>
      <c r="JJ64">
        <v>0.13572243</v>
      </c>
      <c r="JK64">
        <v>-0.040535714</v>
      </c>
      <c r="JL64">
        <v>0.3544166</v>
      </c>
      <c r="JM64">
        <v>0.13683361</v>
      </c>
      <c r="JN64">
        <v>0.0691482</v>
      </c>
      <c r="JO64">
        <v>-0.26044202</v>
      </c>
      <c r="JP64">
        <v>-0.016875757</v>
      </c>
      <c r="JQ64">
        <v>0.3063643</v>
      </c>
      <c r="JR64">
        <v>0.101977676</v>
      </c>
      <c r="JS64">
        <v>0.07217307</v>
      </c>
      <c r="JT64">
        <v>0.095769756</v>
      </c>
      <c r="JU64">
        <v>0.022811972</v>
      </c>
      <c r="JV64">
        <v>-0.4713032</v>
      </c>
      <c r="JW64">
        <v>0.019356411</v>
      </c>
      <c r="JX64">
        <v>0.42987305</v>
      </c>
      <c r="JY64">
        <v>-0.23745759</v>
      </c>
      <c r="JZ64">
        <v>0.051838417</v>
      </c>
      <c r="KA64">
        <v>-0.021663796</v>
      </c>
      <c r="KB64">
        <v>0.21749642</v>
      </c>
      <c r="KC64">
        <v>-0.007567762</v>
      </c>
      <c r="KD64">
        <v>0.003218625</v>
      </c>
      <c r="KE64">
        <v>-0.45915675</v>
      </c>
      <c r="KF64">
        <v>-0.10448687</v>
      </c>
      <c r="KG64">
        <v>0.46100754</v>
      </c>
      <c r="KH64">
        <v>0.020842588</v>
      </c>
      <c r="KI64">
        <v>-0.036371194</v>
      </c>
      <c r="KJ64">
        <v>0.010299444</v>
      </c>
      <c r="KK64">
        <v>0.028262798</v>
      </c>
      <c r="KL64">
        <v>-0.08544527</v>
      </c>
      <c r="KM64">
        <v>-0.11504696</v>
      </c>
      <c r="KN64">
        <v>-0.03291642</v>
      </c>
      <c r="KO64">
        <v>0.00450781</v>
      </c>
      <c r="KP64">
        <v>-0.091186725</v>
      </c>
      <c r="KQ64">
        <v>-0.16488194</v>
      </c>
      <c r="KR64">
        <v>0.32378405</v>
      </c>
      <c r="KS64">
        <v>-1.7746733</v>
      </c>
      <c r="KT64">
        <v>-1.1991582</v>
      </c>
      <c r="KU64">
        <v>-1.3212955</v>
      </c>
      <c r="KV64">
        <v>-1.4449935</v>
      </c>
      <c r="KW64">
        <v>-1.4275686</v>
      </c>
      <c r="KX64">
        <v>-1.7923977</v>
      </c>
      <c r="KY64">
        <v>-1.7871246</v>
      </c>
      <c r="KZ64">
        <v>-1.5073886</v>
      </c>
      <c r="LA64">
        <v>-1.2922428</v>
      </c>
      <c r="LB64">
        <v>-1.8343464</v>
      </c>
      <c r="LC64">
        <v>-1.9255857</v>
      </c>
      <c r="LD64">
        <v>-1.8710203</v>
      </c>
      <c r="LE64">
        <v>-1.8574324</v>
      </c>
      <c r="LF64">
        <v>-1.8655114</v>
      </c>
      <c r="LG64">
        <v>-1.5698102</v>
      </c>
      <c r="LH64">
        <v>-1.1562617</v>
      </c>
      <c r="LI64">
        <v>-1.2039509</v>
      </c>
      <c r="LJ64">
        <v>-1.5131518</v>
      </c>
      <c r="LK64">
        <v>-1.4787675</v>
      </c>
      <c r="LL64">
        <v>-1.3450392</v>
      </c>
      <c r="LM64">
        <v>-1.5015886</v>
      </c>
      <c r="LN64">
        <v>-1.5433865</v>
      </c>
      <c r="LO64">
        <v>-1.5054617</v>
      </c>
      <c r="LP64">
        <v>-1.1406872</v>
      </c>
      <c r="LQ64">
        <v>-1.0344982</v>
      </c>
      <c r="LR64">
        <v>-1.5254757</v>
      </c>
      <c r="LS64">
        <v>-1.6957066</v>
      </c>
      <c r="LT64">
        <v>-1.5153351</v>
      </c>
      <c r="LU64">
        <v>-1.5758455</v>
      </c>
      <c r="LV64">
        <v>-1.5644305</v>
      </c>
      <c r="LW64">
        <v>-1.7410929</v>
      </c>
      <c r="LX64">
        <v>-1.7654686</v>
      </c>
      <c r="LY64">
        <v>-1.5993913</v>
      </c>
      <c r="LZ64">
        <v>-1.5160658</v>
      </c>
      <c r="MA64">
        <v>-1.516984</v>
      </c>
      <c r="MB64">
        <v>-1.4762001</v>
      </c>
      <c r="MC64">
        <v>-1.7629198</v>
      </c>
      <c r="MD64">
        <v>3.5145087</v>
      </c>
      <c r="ME64">
        <v>3.1138756</v>
      </c>
      <c r="MF64">
        <v>3.3604288</v>
      </c>
      <c r="MG64">
        <v>3.1800623</v>
      </c>
      <c r="MH64">
        <v>3.29701</v>
      </c>
      <c r="MI64">
        <v>3.348639</v>
      </c>
      <c r="MJ64">
        <v>3.4183936</v>
      </c>
      <c r="MK64">
        <v>3.3813484</v>
      </c>
      <c r="ML64">
        <v>3.1121674</v>
      </c>
      <c r="MM64">
        <v>3.3839812</v>
      </c>
      <c r="MN64">
        <v>3.4565463</v>
      </c>
      <c r="MO64">
        <v>3.3708165</v>
      </c>
      <c r="MP64">
        <v>3.3860743</v>
      </c>
      <c r="MQ64">
        <v>3.5308743</v>
      </c>
      <c r="MR64">
        <v>3.4518561</v>
      </c>
      <c r="MS64">
        <v>3.0912976</v>
      </c>
      <c r="MT64">
        <v>3.448749</v>
      </c>
      <c r="MU64">
        <v>3.290468</v>
      </c>
      <c r="MV64">
        <v>3.2096877</v>
      </c>
      <c r="MW64">
        <v>3.2991748</v>
      </c>
      <c r="MX64">
        <v>3.31613</v>
      </c>
      <c r="MY64">
        <v>3.3807647</v>
      </c>
      <c r="MZ64">
        <v>3.3529449</v>
      </c>
      <c r="NA64">
        <v>3.2980819</v>
      </c>
      <c r="NB64">
        <v>3.080215</v>
      </c>
      <c r="NC64">
        <v>3.395351</v>
      </c>
      <c r="ND64">
        <v>3.531631</v>
      </c>
      <c r="NE64">
        <v>3.3624277</v>
      </c>
      <c r="NF64">
        <v>3.3012538</v>
      </c>
      <c r="NG64">
        <v>3.3843536</v>
      </c>
      <c r="NH64">
        <v>3.354436</v>
      </c>
      <c r="NI64">
        <v>3.3549204</v>
      </c>
      <c r="NJ64">
        <v>3.30336</v>
      </c>
      <c r="NK64">
        <v>3.3588204</v>
      </c>
      <c r="NL64">
        <v>3.3593886</v>
      </c>
      <c r="NM64">
        <v>3.2720795</v>
      </c>
      <c r="NN64">
        <v>3.4882262</v>
      </c>
      <c r="NO64">
        <v>2.0419874</v>
      </c>
      <c r="NP64">
        <v>1.3976418</v>
      </c>
      <c r="NQ64">
        <v>-1.2144431</v>
      </c>
      <c r="NR64">
        <v>0.9013113</v>
      </c>
      <c r="NS64">
        <v>-1.4523365</v>
      </c>
      <c r="NT64">
        <v>0.36452365</v>
      </c>
      <c r="NU64">
        <v>0.82829416</v>
      </c>
      <c r="NV64">
        <v>1.8307619</v>
      </c>
      <c r="NW64">
        <v>-2.1176295</v>
      </c>
      <c r="NX64">
        <v>-2.1623554</v>
      </c>
      <c r="NY64">
        <v>1.1140058</v>
      </c>
      <c r="NZ64">
        <v>0.09722771</v>
      </c>
      <c r="OA64">
        <v>0.40173674</v>
      </c>
      <c r="OB64">
        <v>1.3009502</v>
      </c>
      <c r="OC64">
        <v>-0.08847058</v>
      </c>
      <c r="OD64">
        <v>1.9204986</v>
      </c>
      <c r="OE64">
        <v>-1.533891</v>
      </c>
      <c r="OF64">
        <v>0.4032513</v>
      </c>
      <c r="OG64">
        <v>-0.21719897</v>
      </c>
      <c r="OH64">
        <v>0.027017597</v>
      </c>
      <c r="OI64">
        <v>-0.28494883</v>
      </c>
      <c r="OJ64">
        <v>-0.38367367</v>
      </c>
      <c r="OK64">
        <v>-0.4708436</v>
      </c>
      <c r="OL64">
        <v>2.0247655</v>
      </c>
      <c r="OM64">
        <v>-2.1715088</v>
      </c>
      <c r="ON64">
        <v>0.27670276</v>
      </c>
      <c r="OO64">
        <v>-0.74795973</v>
      </c>
      <c r="OP64">
        <v>-0.42634904</v>
      </c>
      <c r="OQ64">
        <v>0.07333882</v>
      </c>
      <c r="OR64">
        <v>-0.03821191</v>
      </c>
      <c r="OS64">
        <v>-0.33083862</v>
      </c>
      <c r="OT64">
        <v>-0.18316507</v>
      </c>
      <c r="OU64">
        <v>0.6234611</v>
      </c>
      <c r="OV64">
        <v>-0.1197889</v>
      </c>
      <c r="OW64">
        <v>0.3054659</v>
      </c>
      <c r="OX64">
        <v>0.49259895</v>
      </c>
      <c r="OY64">
        <v>-2.4374804</v>
      </c>
      <c r="OZ64">
        <v>-2.6603043</v>
      </c>
      <c r="PA64">
        <v>-3.062035</v>
      </c>
      <c r="PB64">
        <v>6.0599885</v>
      </c>
      <c r="PC64">
        <v>-3.6889398</v>
      </c>
      <c r="PD64">
        <v>2.8976965</v>
      </c>
      <c r="PE64">
        <v>-1.7957077</v>
      </c>
      <c r="PF64">
        <v>-1.3167286</v>
      </c>
      <c r="PG64">
        <v>-0.8487184</v>
      </c>
      <c r="PH64">
        <v>-3.7909024</v>
      </c>
      <c r="PI64">
        <v>-3.174559</v>
      </c>
      <c r="PJ64">
        <v>-2.9313583</v>
      </c>
      <c r="PK64">
        <v>-2.78174</v>
      </c>
      <c r="PL64">
        <v>-2.6524272</v>
      </c>
      <c r="PM64">
        <v>-1.6243148</v>
      </c>
      <c r="PN64">
        <v>-3.979075</v>
      </c>
      <c r="PO64">
        <v>-3.671877</v>
      </c>
      <c r="PP64">
        <v>4.7440176</v>
      </c>
      <c r="PQ64">
        <v>-0.4224842</v>
      </c>
      <c r="PR64">
        <v>-3.0239198</v>
      </c>
      <c r="PS64">
        <v>5.9319577</v>
      </c>
      <c r="PT64">
        <v>-2.1697109</v>
      </c>
      <c r="PU64">
        <v>4.2411456</v>
      </c>
      <c r="PV64">
        <v>-0.8778961</v>
      </c>
      <c r="PW64">
        <v>4.028602</v>
      </c>
      <c r="PX64">
        <v>-2.8735995</v>
      </c>
      <c r="PY64">
        <v>-2.736332</v>
      </c>
      <c r="PZ64">
        <v>4.438227</v>
      </c>
      <c r="QA64">
        <v>-1.6421363</v>
      </c>
      <c r="QB64">
        <v>2.6185987</v>
      </c>
      <c r="QC64">
        <v>-1.5817106</v>
      </c>
      <c r="QD64">
        <v>-1.5000472</v>
      </c>
      <c r="QE64">
        <v>-1.6155008</v>
      </c>
      <c r="QF64">
        <v>2.2621284</v>
      </c>
      <c r="QG64">
        <v>-1.0287836</v>
      </c>
      <c r="QH64">
        <v>4.5261497</v>
      </c>
      <c r="QI64">
        <v>-1.0494266</v>
      </c>
      <c r="QJ64">
        <v>-2.1455574</v>
      </c>
      <c r="QK64">
        <v>34.495872</v>
      </c>
      <c r="QL64">
        <v>35.164185</v>
      </c>
      <c r="QM64">
        <v>34.80645</v>
      </c>
      <c r="QN64">
        <v>31.54309</v>
      </c>
      <c r="QO64">
        <v>34.72473</v>
      </c>
      <c r="QP64">
        <v>33.22785</v>
      </c>
      <c r="QQ64">
        <v>33.78473</v>
      </c>
      <c r="QR64">
        <v>35.7862</v>
      </c>
      <c r="QS64">
        <v>34.67006</v>
      </c>
      <c r="QT64">
        <v>31.98996</v>
      </c>
      <c r="QU64">
        <v>33.832832</v>
      </c>
      <c r="QV64">
        <v>33.26564</v>
      </c>
      <c r="QW64">
        <v>33.459545</v>
      </c>
      <c r="QX64">
        <v>34.69304</v>
      </c>
      <c r="QY64">
        <v>35.404167</v>
      </c>
      <c r="QZ64">
        <v>34.58287</v>
      </c>
      <c r="RA64">
        <v>34.666065</v>
      </c>
      <c r="RB64">
        <v>35.33534</v>
      </c>
      <c r="RC64">
        <v>31.947786</v>
      </c>
      <c r="RD64">
        <v>34.458656</v>
      </c>
      <c r="RE64">
        <v>34.10759</v>
      </c>
      <c r="RF64">
        <v>33.584698</v>
      </c>
      <c r="RG64">
        <v>35.795647</v>
      </c>
      <c r="RH64">
        <v>34.88018</v>
      </c>
      <c r="RI64">
        <v>35.105064</v>
      </c>
      <c r="RJ64">
        <v>35.076675</v>
      </c>
      <c r="RK64">
        <v>33.51911</v>
      </c>
      <c r="RL64">
        <v>36.095425</v>
      </c>
      <c r="RM64">
        <v>32.370476</v>
      </c>
      <c r="RN64">
        <v>36.28429</v>
      </c>
      <c r="RO64">
        <v>33.82728</v>
      </c>
      <c r="RP64">
        <v>33.539192</v>
      </c>
      <c r="RQ64">
        <v>32.415596</v>
      </c>
      <c r="RR64">
        <v>35.478806</v>
      </c>
      <c r="RS64">
        <v>32.916485</v>
      </c>
      <c r="RT64">
        <v>35.090973</v>
      </c>
      <c r="RU64">
        <v>33.369907</v>
      </c>
      <c r="RV64">
        <v>1</v>
      </c>
    </row>
    <row r="65" spans="1:490">
      <c r="A65" t="s">
        <v>557</v>
      </c>
      <c r="B65">
        <v>4.633403</v>
      </c>
      <c r="C65">
        <v>4.5543756</v>
      </c>
      <c r="D65">
        <v>5.3574433</v>
      </c>
      <c r="E65">
        <v>5.655609</v>
      </c>
      <c r="F65">
        <v>5.754377</v>
      </c>
      <c r="G65">
        <v>5.5175905</v>
      </c>
      <c r="H65">
        <v>5.070984</v>
      </c>
      <c r="I65">
        <v>4.863455</v>
      </c>
      <c r="J65">
        <v>4.929594</v>
      </c>
      <c r="K65">
        <v>4.945838</v>
      </c>
      <c r="L65">
        <v>4.8304224</v>
      </c>
      <c r="M65">
        <v>4.6615524</v>
      </c>
      <c r="N65">
        <v>4.5767794</v>
      </c>
      <c r="O65">
        <v>4.5609527</v>
      </c>
      <c r="P65">
        <v>4.452099</v>
      </c>
      <c r="Q65">
        <v>4.6942205</v>
      </c>
      <c r="R65">
        <v>5.4407415</v>
      </c>
      <c r="S65">
        <v>5.7428036</v>
      </c>
      <c r="T65">
        <v>5.4315586</v>
      </c>
      <c r="U65">
        <v>5.53835</v>
      </c>
      <c r="V65">
        <v>5.769017</v>
      </c>
      <c r="W65">
        <v>6.010014</v>
      </c>
      <c r="X65">
        <v>6.088539</v>
      </c>
      <c r="Y65">
        <v>5.9074454</v>
      </c>
      <c r="Z65">
        <v>5.4905214</v>
      </c>
      <c r="AA65">
        <v>4.862177</v>
      </c>
      <c r="AB65">
        <v>5.2416</v>
      </c>
      <c r="AC65">
        <v>5.542244</v>
      </c>
      <c r="AD65">
        <v>5.817892</v>
      </c>
      <c r="AE65">
        <v>5.641577</v>
      </c>
      <c r="AF65">
        <v>5.1227164</v>
      </c>
      <c r="AG65">
        <v>5.0797462</v>
      </c>
      <c r="AH65">
        <v>5.4352994</v>
      </c>
      <c r="AI65">
        <v>5.684568</v>
      </c>
      <c r="AJ65">
        <v>5.690729</v>
      </c>
      <c r="AK65">
        <v>5.4788723</v>
      </c>
      <c r="AL65">
        <v>5.139002</v>
      </c>
      <c r="AM65">
        <v>5.246393</v>
      </c>
      <c r="AN65">
        <v>0.14116873</v>
      </c>
      <c r="AO65">
        <v>-0.15599173</v>
      </c>
      <c r="AP65">
        <v>-0.09155862</v>
      </c>
      <c r="AQ65">
        <v>0.08602536</v>
      </c>
      <c r="AR65">
        <v>-0.07700226</v>
      </c>
      <c r="AS65">
        <v>-0.26818958</v>
      </c>
      <c r="AT65">
        <v>-0.27959847</v>
      </c>
      <c r="AU65">
        <v>-0.27544644</v>
      </c>
      <c r="AV65">
        <v>-0.29049987</v>
      </c>
      <c r="AW65">
        <v>0.08687797</v>
      </c>
      <c r="AX65">
        <v>0.11820168</v>
      </c>
      <c r="AY65">
        <v>-0.26468202</v>
      </c>
      <c r="AZ65">
        <v>-0.29535812</v>
      </c>
      <c r="BA65">
        <v>-0.29070687</v>
      </c>
      <c r="BB65">
        <v>0.08498079</v>
      </c>
      <c r="BC65">
        <v>-0.14977956</v>
      </c>
      <c r="BD65">
        <v>-0.088250086</v>
      </c>
      <c r="BE65">
        <v>-0.26371297</v>
      </c>
      <c r="BF65">
        <v>0.09787977</v>
      </c>
      <c r="BG65">
        <v>-0.08748278</v>
      </c>
      <c r="BH65">
        <v>-0.25720388</v>
      </c>
      <c r="BI65">
        <v>0.24345785</v>
      </c>
      <c r="BJ65">
        <v>-0.24290189</v>
      </c>
      <c r="BK65">
        <v>0.24953851</v>
      </c>
      <c r="BL65">
        <v>0.09168687</v>
      </c>
      <c r="BM65">
        <v>0.14197163</v>
      </c>
      <c r="BN65">
        <v>-0.09386721</v>
      </c>
      <c r="BO65">
        <v>-0.25919086</v>
      </c>
      <c r="BP65">
        <v>0.24166104</v>
      </c>
      <c r="BQ65">
        <v>-0.23749164</v>
      </c>
      <c r="BR65">
        <v>0.27267456</v>
      </c>
      <c r="BS65">
        <v>0.259602</v>
      </c>
      <c r="BT65">
        <v>0.2476453</v>
      </c>
      <c r="BU65">
        <v>-0.24162078</v>
      </c>
      <c r="BV65">
        <v>0.25150293</v>
      </c>
      <c r="BW65">
        <v>-0.23656198</v>
      </c>
      <c r="BX65">
        <v>-0.25137758</v>
      </c>
      <c r="BY65">
        <v>0.2699276</v>
      </c>
      <c r="BZ65">
        <v>-0.005817658</v>
      </c>
      <c r="CA65">
        <v>-0.01895205</v>
      </c>
      <c r="CB65">
        <v>-0.020760195</v>
      </c>
      <c r="CC65">
        <v>-0.020508166</v>
      </c>
      <c r="CD65">
        <v>-0.01996837</v>
      </c>
      <c r="CE65">
        <v>-0.037610985</v>
      </c>
      <c r="CF65">
        <v>-0.04049896</v>
      </c>
      <c r="CG65">
        <v>-0.040394858</v>
      </c>
      <c r="CH65">
        <v>-0.048244704</v>
      </c>
      <c r="CI65">
        <v>-0.031642966</v>
      </c>
      <c r="CJ65">
        <v>-0.009525247</v>
      </c>
      <c r="CK65">
        <v>-0.016925463</v>
      </c>
      <c r="CL65">
        <v>-0.041179966</v>
      </c>
      <c r="CM65">
        <v>-0.04257204</v>
      </c>
      <c r="CN65">
        <v>-0.019946883</v>
      </c>
      <c r="CO65">
        <v>-0.029062234</v>
      </c>
      <c r="CP65">
        <v>-0.029305302</v>
      </c>
      <c r="CQ65">
        <v>-0.039428897</v>
      </c>
      <c r="CR65">
        <v>-0.022876328</v>
      </c>
      <c r="CS65">
        <v>-0.019452007</v>
      </c>
      <c r="CT65">
        <v>-0.040484216</v>
      </c>
      <c r="CU65">
        <v>-0.030471804</v>
      </c>
      <c r="CV65">
        <v>-0.030099694</v>
      </c>
      <c r="CW65">
        <v>-0.039925978</v>
      </c>
      <c r="CX65">
        <v>-0.029669607</v>
      </c>
      <c r="CY65">
        <v>-0.025052194</v>
      </c>
      <c r="CZ65">
        <v>-0.019500084</v>
      </c>
      <c r="DA65">
        <v>-0.042343482</v>
      </c>
      <c r="DB65">
        <v>-0.030530611</v>
      </c>
      <c r="DC65">
        <v>-0.029778657</v>
      </c>
      <c r="DD65">
        <v>-0.039668433</v>
      </c>
      <c r="DE65">
        <v>-0.043099314</v>
      </c>
      <c r="DF65">
        <v>-0.03473662</v>
      </c>
      <c r="DG65">
        <v>-0.02579023</v>
      </c>
      <c r="DH65">
        <v>-0.025718682</v>
      </c>
      <c r="DI65">
        <v>-0.032009363</v>
      </c>
      <c r="DJ65">
        <v>-0.03051284</v>
      </c>
      <c r="DK65">
        <v>0.001395702</v>
      </c>
      <c r="DL65">
        <v>-0.079163566</v>
      </c>
      <c r="DM65">
        <v>-0.10086392</v>
      </c>
      <c r="DN65">
        <v>-0.22686595</v>
      </c>
      <c r="DO65">
        <v>-0.028376114</v>
      </c>
      <c r="DP65">
        <v>-0.07339127</v>
      </c>
      <c r="DQ65">
        <v>0.119465426</v>
      </c>
      <c r="DR65">
        <v>0.06544118</v>
      </c>
      <c r="DS65">
        <v>0.061593305</v>
      </c>
      <c r="DT65">
        <v>-0.051701833</v>
      </c>
      <c r="DU65">
        <v>-0.24361113</v>
      </c>
      <c r="DV65">
        <v>0.032771032</v>
      </c>
      <c r="DW65">
        <v>0.14437027</v>
      </c>
      <c r="DX65">
        <v>0.015738726</v>
      </c>
      <c r="DY65">
        <v>-0.06891701</v>
      </c>
      <c r="DZ65">
        <v>-0.19371226</v>
      </c>
      <c r="EA65">
        <v>-0.046267584</v>
      </c>
      <c r="EB65">
        <v>-0.30296147</v>
      </c>
      <c r="EC65">
        <v>-0.030138282</v>
      </c>
      <c r="ED65">
        <v>-0.11305995</v>
      </c>
      <c r="EE65">
        <v>-0.12853792</v>
      </c>
      <c r="EF65">
        <v>0.08951497</v>
      </c>
      <c r="EG65">
        <v>0.09040309</v>
      </c>
      <c r="EH65">
        <v>0.11421805</v>
      </c>
      <c r="EI65">
        <v>0.098360874</v>
      </c>
      <c r="EJ65">
        <v>-0.28383803</v>
      </c>
      <c r="EK65">
        <v>-0.059703074</v>
      </c>
      <c r="EL65">
        <v>-0.21019655</v>
      </c>
      <c r="EM65">
        <v>0.07066594</v>
      </c>
      <c r="EN65">
        <v>0.09457402</v>
      </c>
      <c r="EO65">
        <v>0.068573065</v>
      </c>
      <c r="EP65">
        <v>0.04233358</v>
      </c>
      <c r="EQ65">
        <v>0.04320434</v>
      </c>
      <c r="ER65">
        <v>0.06677294</v>
      </c>
      <c r="ES65">
        <v>0.05775663</v>
      </c>
      <c r="ET65">
        <v>0.04948247</v>
      </c>
      <c r="EU65">
        <v>0.027796708</v>
      </c>
      <c r="EV65">
        <v>-0.038530253</v>
      </c>
      <c r="EW65">
        <v>0.16231239</v>
      </c>
      <c r="EX65">
        <v>4.554643</v>
      </c>
      <c r="EY65">
        <v>2.4239535</v>
      </c>
      <c r="EZ65">
        <v>1.9007555</v>
      </c>
      <c r="FA65">
        <v>-4.7664013</v>
      </c>
      <c r="FB65">
        <v>2.0053053</v>
      </c>
      <c r="FC65">
        <v>1.715255</v>
      </c>
      <c r="FD65">
        <v>1.471109</v>
      </c>
      <c r="FE65">
        <v>1.4075813</v>
      </c>
      <c r="FF65">
        <v>-0.804394</v>
      </c>
      <c r="FG65">
        <v>-1.3608184</v>
      </c>
      <c r="FH65">
        <v>6.272027</v>
      </c>
      <c r="FI65">
        <v>4.843176</v>
      </c>
      <c r="FJ65">
        <v>1.9592952</v>
      </c>
      <c r="FK65">
        <v>-1.8676214</v>
      </c>
      <c r="FL65">
        <v>-4.7744393</v>
      </c>
      <c r="FM65">
        <v>-3.2531047</v>
      </c>
      <c r="FN65">
        <v>1.5050874</v>
      </c>
      <c r="FO65">
        <v>-3.9782982</v>
      </c>
      <c r="FP65">
        <v>-2.8160062</v>
      </c>
      <c r="FQ65">
        <v>2.249383</v>
      </c>
      <c r="FR65">
        <v>-0.911502</v>
      </c>
      <c r="FS65">
        <v>-0.81115514</v>
      </c>
      <c r="FT65">
        <v>1.1582698</v>
      </c>
      <c r="FU65">
        <v>1.9411148</v>
      </c>
      <c r="FV65">
        <v>-1.2632282</v>
      </c>
      <c r="FW65">
        <v>2.9712832</v>
      </c>
      <c r="FX65">
        <v>4.112707</v>
      </c>
      <c r="FY65">
        <v>-1.4212327</v>
      </c>
      <c r="FZ65">
        <v>-0.70471966</v>
      </c>
      <c r="GA65">
        <v>0.7311919</v>
      </c>
      <c r="GB65">
        <v>0.13003929</v>
      </c>
      <c r="GC65">
        <v>-0.59323275</v>
      </c>
      <c r="GD65">
        <v>-1.3224258</v>
      </c>
      <c r="GE65">
        <v>-0.4871621</v>
      </c>
      <c r="GF65">
        <v>0.81580395</v>
      </c>
      <c r="GG65">
        <v>0.029129235</v>
      </c>
      <c r="GH65">
        <v>-2.0963783</v>
      </c>
      <c r="GI65">
        <v>-5.6892204</v>
      </c>
      <c r="GJ65">
        <v>-10.772774</v>
      </c>
      <c r="GK65">
        <v>-11.265621</v>
      </c>
      <c r="GL65">
        <v>-11.098959</v>
      </c>
      <c r="GM65">
        <v>-7.772276</v>
      </c>
      <c r="GN65">
        <v>-6.183345</v>
      </c>
      <c r="GO65">
        <v>-2.4762847</v>
      </c>
      <c r="GP65">
        <v>-2.0294828</v>
      </c>
      <c r="GQ65">
        <v>-2.233964</v>
      </c>
      <c r="GR65">
        <v>-4.4787183</v>
      </c>
      <c r="GS65">
        <v>-8.707658</v>
      </c>
      <c r="GT65">
        <v>-7.2403727</v>
      </c>
      <c r="GU65">
        <v>-0.795377</v>
      </c>
      <c r="GV65">
        <v>-2.062087</v>
      </c>
      <c r="GW65">
        <v>-4.9761477</v>
      </c>
      <c r="GX65">
        <v>-8.763037</v>
      </c>
      <c r="GY65">
        <v>-10.217945</v>
      </c>
      <c r="GZ65">
        <v>-10.816342</v>
      </c>
      <c r="HA65">
        <v>-7.221694</v>
      </c>
      <c r="HB65">
        <v>-8.259644</v>
      </c>
      <c r="HC65">
        <v>-7.924419</v>
      </c>
      <c r="HD65">
        <v>-3.9959726</v>
      </c>
      <c r="HE65">
        <v>-4.2924886</v>
      </c>
      <c r="HF65">
        <v>-3.8379803</v>
      </c>
      <c r="HG65">
        <v>-4.37759</v>
      </c>
      <c r="HH65">
        <v>-10.910324</v>
      </c>
      <c r="HI65">
        <v>-10.870569</v>
      </c>
      <c r="HJ65">
        <v>-9.6089945</v>
      </c>
      <c r="HK65">
        <v>-3.9183838</v>
      </c>
      <c r="HL65">
        <v>-4.0041275</v>
      </c>
      <c r="HM65">
        <v>-3.5754542</v>
      </c>
      <c r="HN65">
        <v>-3.1138506</v>
      </c>
      <c r="HO65">
        <v>-3.0087383</v>
      </c>
      <c r="HP65">
        <v>-2.9757454</v>
      </c>
      <c r="HQ65">
        <v>-3.70015</v>
      </c>
      <c r="HR65">
        <v>-3.8218243</v>
      </c>
      <c r="HS65">
        <v>-3.7291875</v>
      </c>
      <c r="HT65">
        <v>-3.8243914</v>
      </c>
      <c r="HU65">
        <v>1.8039789</v>
      </c>
      <c r="HV65">
        <v>-1.1939125</v>
      </c>
      <c r="HW65">
        <v>-1.0794839</v>
      </c>
      <c r="HX65">
        <v>-0.6562056</v>
      </c>
      <c r="HY65">
        <v>-0.868055</v>
      </c>
      <c r="HZ65">
        <v>-0.61726296</v>
      </c>
      <c r="IA65">
        <v>0.2564417</v>
      </c>
      <c r="IB65">
        <v>0.3163729</v>
      </c>
      <c r="IC65">
        <v>0.27263814</v>
      </c>
      <c r="ID65">
        <v>0.29822126</v>
      </c>
      <c r="IE65">
        <v>-0.6809603</v>
      </c>
      <c r="IF65">
        <v>-0.524517</v>
      </c>
      <c r="IG65">
        <v>0.43604112</v>
      </c>
      <c r="IH65">
        <v>0.4088433</v>
      </c>
      <c r="II65">
        <v>0.47138494</v>
      </c>
      <c r="IJ65">
        <v>-0.1842545</v>
      </c>
      <c r="IK65">
        <v>-1.3470242</v>
      </c>
      <c r="IL65">
        <v>-1.093586</v>
      </c>
      <c r="IM65">
        <v>0.27786526</v>
      </c>
      <c r="IN65">
        <v>-0.9629757</v>
      </c>
      <c r="IO65">
        <v>-0.5800085</v>
      </c>
      <c r="IP65">
        <v>0.21863288</v>
      </c>
      <c r="IQ65">
        <v>0.31019002</v>
      </c>
      <c r="IR65">
        <v>0.2868699</v>
      </c>
      <c r="IS65">
        <v>0.15417972</v>
      </c>
      <c r="IT65">
        <v>-1.0321194</v>
      </c>
      <c r="IU65">
        <v>-1.3690087</v>
      </c>
      <c r="IV65">
        <v>-0.53373516</v>
      </c>
      <c r="IW65">
        <v>0.21896517</v>
      </c>
      <c r="IX65">
        <v>0.33369544</v>
      </c>
      <c r="IY65">
        <v>0.36817056</v>
      </c>
      <c r="IZ65">
        <v>0.2909299</v>
      </c>
      <c r="JA65">
        <v>0.18195884</v>
      </c>
      <c r="JB65">
        <v>0.29131776</v>
      </c>
      <c r="JC65">
        <v>0.3836198</v>
      </c>
      <c r="JD65">
        <v>0.3810383</v>
      </c>
      <c r="JE65">
        <v>0.30394506</v>
      </c>
      <c r="JF65">
        <v>0.4235504</v>
      </c>
      <c r="JG65">
        <v>0.37940994</v>
      </c>
      <c r="JH65">
        <v>-0.123053</v>
      </c>
      <c r="JI65">
        <v>0.14793777</v>
      </c>
      <c r="JJ65">
        <v>0.087052375</v>
      </c>
      <c r="JK65">
        <v>-0.051144518</v>
      </c>
      <c r="JL65">
        <v>0.35926455</v>
      </c>
      <c r="JM65">
        <v>0.14186099</v>
      </c>
      <c r="JN65">
        <v>0.12925328</v>
      </c>
      <c r="JO65">
        <v>0.042098686</v>
      </c>
      <c r="JP65">
        <v>-0.27508348</v>
      </c>
      <c r="JQ65">
        <v>-0.018521816</v>
      </c>
      <c r="JR65">
        <v>0.29759032</v>
      </c>
      <c r="JS65">
        <v>0.10220896</v>
      </c>
      <c r="JT65">
        <v>0.026385704</v>
      </c>
      <c r="JU65">
        <v>-0.23092407</v>
      </c>
      <c r="JV65">
        <v>-0.19412735</v>
      </c>
      <c r="JW65">
        <v>0.08413236</v>
      </c>
      <c r="JX65">
        <v>0.4296557</v>
      </c>
      <c r="JY65">
        <v>-0.2513217</v>
      </c>
      <c r="JZ65">
        <v>0.028583793</v>
      </c>
      <c r="KA65">
        <v>0.3114711</v>
      </c>
      <c r="KB65">
        <v>-0.016031552</v>
      </c>
      <c r="KC65">
        <v>0.000818504</v>
      </c>
      <c r="KD65">
        <v>0.03791342</v>
      </c>
      <c r="KE65">
        <v>-0.4275947</v>
      </c>
      <c r="KF65">
        <v>-0.109149486</v>
      </c>
      <c r="KG65">
        <v>0.11267792</v>
      </c>
      <c r="KH65">
        <v>0.328802</v>
      </c>
      <c r="KI65">
        <v>-0.018257206</v>
      </c>
      <c r="KJ65">
        <v>0.04617912</v>
      </c>
      <c r="KK65">
        <v>0.034780286</v>
      </c>
      <c r="KL65">
        <v>-0.08427708</v>
      </c>
      <c r="KM65">
        <v>-0.11381091</v>
      </c>
      <c r="KN65">
        <v>-0.032864716</v>
      </c>
      <c r="KO65">
        <v>-0.000803274</v>
      </c>
      <c r="KP65">
        <v>0.010064836</v>
      </c>
      <c r="KQ65">
        <v>0.12887791</v>
      </c>
      <c r="KR65">
        <v>0.092059806</v>
      </c>
      <c r="KS65">
        <v>-1.6504819</v>
      </c>
      <c r="KT65">
        <v>-1.2302486</v>
      </c>
      <c r="KU65">
        <v>-1.4042189</v>
      </c>
      <c r="KV65">
        <v>-1.4609995</v>
      </c>
      <c r="KW65">
        <v>-1.4278313</v>
      </c>
      <c r="KX65">
        <v>-1.7892473</v>
      </c>
      <c r="KY65">
        <v>-1.8237321</v>
      </c>
      <c r="KZ65">
        <v>-1.8141627</v>
      </c>
      <c r="LA65">
        <v>-1.4992799</v>
      </c>
      <c r="LB65">
        <v>-1.2646949</v>
      </c>
      <c r="LC65">
        <v>-1.8238847</v>
      </c>
      <c r="LD65">
        <v>-1.9191236</v>
      </c>
      <c r="LE65">
        <v>-1.8268437</v>
      </c>
      <c r="LF65">
        <v>-1.601614</v>
      </c>
      <c r="LG65">
        <v>-1.5600569</v>
      </c>
      <c r="LH65">
        <v>-1.1999803</v>
      </c>
      <c r="LI65">
        <v>-1.3197613</v>
      </c>
      <c r="LJ65">
        <v>-1.5453045</v>
      </c>
      <c r="LK65">
        <v>-1.4614749</v>
      </c>
      <c r="LL65">
        <v>-1.3984946</v>
      </c>
      <c r="LM65">
        <v>-1.5317348</v>
      </c>
      <c r="LN65">
        <v>-1.4578049</v>
      </c>
      <c r="LO65">
        <v>-1.5048306</v>
      </c>
      <c r="LP65">
        <v>-1.2791505</v>
      </c>
      <c r="LQ65">
        <v>-1.1528273</v>
      </c>
      <c r="LR65">
        <v>-1.5209546</v>
      </c>
      <c r="LS65">
        <v>-1.4675922</v>
      </c>
      <c r="LT65">
        <v>-1.5470285</v>
      </c>
      <c r="LU65">
        <v>-1.5455151</v>
      </c>
      <c r="LV65">
        <v>-1.5587887</v>
      </c>
      <c r="LW65">
        <v>-1.7409155</v>
      </c>
      <c r="LX65">
        <v>-1.7630006</v>
      </c>
      <c r="LY65">
        <v>-1.5938857</v>
      </c>
      <c r="LZ65">
        <v>-1.5093274</v>
      </c>
      <c r="MA65">
        <v>-1.6043913</v>
      </c>
      <c r="MB65">
        <v>-1.7778239</v>
      </c>
      <c r="MC65">
        <v>-1.7850869</v>
      </c>
      <c r="MD65">
        <v>3.3733392</v>
      </c>
      <c r="ME65">
        <v>3.22747</v>
      </c>
      <c r="MF65">
        <v>3.45379</v>
      </c>
      <c r="MG65">
        <v>3.1658602</v>
      </c>
      <c r="MH65">
        <v>3.3026967</v>
      </c>
      <c r="MI65">
        <v>3.3515239</v>
      </c>
      <c r="MJ65">
        <v>3.3457146</v>
      </c>
      <c r="MK65">
        <v>3.4269834</v>
      </c>
      <c r="ML65">
        <v>3.3819146</v>
      </c>
      <c r="MM65">
        <v>3.1160011</v>
      </c>
      <c r="MN65">
        <v>3.3765218</v>
      </c>
      <c r="MO65">
        <v>3.465932</v>
      </c>
      <c r="MP65">
        <v>3.4979815</v>
      </c>
      <c r="MQ65">
        <v>3.4240427</v>
      </c>
      <c r="MR65">
        <v>3.29106</v>
      </c>
      <c r="MS65">
        <v>3.1640425</v>
      </c>
      <c r="MT65">
        <v>3.4893486</v>
      </c>
      <c r="MU65">
        <v>3.3194213</v>
      </c>
      <c r="MV65">
        <v>3.2218854</v>
      </c>
      <c r="MW65">
        <v>3.3553529</v>
      </c>
      <c r="MX65">
        <v>3.3649554</v>
      </c>
      <c r="MY65">
        <v>3.2624512</v>
      </c>
      <c r="MZ65">
        <v>3.3605847</v>
      </c>
      <c r="NA65">
        <v>3.3947735</v>
      </c>
      <c r="NB65">
        <v>3.1730175</v>
      </c>
      <c r="NC65">
        <v>3.2732186</v>
      </c>
      <c r="ND65">
        <v>3.4309545</v>
      </c>
      <c r="NE65">
        <v>3.362486</v>
      </c>
      <c r="NF65">
        <v>3.279757</v>
      </c>
      <c r="NG65">
        <v>3.3878083</v>
      </c>
      <c r="NH65">
        <v>3.354713</v>
      </c>
      <c r="NI65">
        <v>3.3539224</v>
      </c>
      <c r="NJ65">
        <v>3.3009422</v>
      </c>
      <c r="NK65">
        <v>3.3506851</v>
      </c>
      <c r="NL65">
        <v>3.3208966</v>
      </c>
      <c r="NM65">
        <v>3.3861775</v>
      </c>
      <c r="NN65">
        <v>3.5334363</v>
      </c>
      <c r="NO65">
        <v>0.89991415</v>
      </c>
      <c r="NP65">
        <v>1.7684247</v>
      </c>
      <c r="NQ65">
        <v>-1.5208946</v>
      </c>
      <c r="NR65">
        <v>0.7881099</v>
      </c>
      <c r="NS65">
        <v>-1.3814869</v>
      </c>
      <c r="NT65">
        <v>0.44282103</v>
      </c>
      <c r="NU65">
        <v>0.18319711</v>
      </c>
      <c r="NV65">
        <v>0.8789153</v>
      </c>
      <c r="NW65">
        <v>1.6065485</v>
      </c>
      <c r="NX65">
        <v>-2.0407357</v>
      </c>
      <c r="NY65">
        <v>-2.1780043</v>
      </c>
      <c r="NZ65">
        <v>1.1870672</v>
      </c>
      <c r="OA65">
        <v>1.0988588</v>
      </c>
      <c r="OB65">
        <v>1.3115141</v>
      </c>
      <c r="OC65">
        <v>-0.7499906</v>
      </c>
      <c r="OD65">
        <v>2.0594308</v>
      </c>
      <c r="OE65">
        <v>-1.9305494</v>
      </c>
      <c r="OF65">
        <v>0.9762994</v>
      </c>
      <c r="OG65">
        <v>0.37257892</v>
      </c>
      <c r="OH65">
        <v>-1.3497121</v>
      </c>
      <c r="OI65">
        <v>0.27630216</v>
      </c>
      <c r="OJ65">
        <v>-0.005882242</v>
      </c>
      <c r="OK65">
        <v>-0.3438822</v>
      </c>
      <c r="OL65">
        <v>2.2723103</v>
      </c>
      <c r="OM65">
        <v>-2.1786034</v>
      </c>
      <c r="ON65">
        <v>0.8231499</v>
      </c>
      <c r="OO65">
        <v>-1.6773225</v>
      </c>
      <c r="OP65">
        <v>0.30143273</v>
      </c>
      <c r="OQ65">
        <v>0.06793473</v>
      </c>
      <c r="OR65">
        <v>-0.008803746</v>
      </c>
      <c r="OS65">
        <v>-0.32784835</v>
      </c>
      <c r="OT65">
        <v>-0.18084288</v>
      </c>
      <c r="OU65">
        <v>0.5592458</v>
      </c>
      <c r="OV65">
        <v>-0.002179509</v>
      </c>
      <c r="OW65">
        <v>-0.37283653</v>
      </c>
      <c r="OX65">
        <v>0.5758969</v>
      </c>
      <c r="OY65">
        <v>-1.3708628</v>
      </c>
      <c r="OZ65">
        <v>-3.8777218</v>
      </c>
      <c r="PA65">
        <v>-2.374589</v>
      </c>
      <c r="PB65">
        <v>6.56648</v>
      </c>
      <c r="PC65">
        <v>-3.538788</v>
      </c>
      <c r="PD65">
        <v>2.9194465</v>
      </c>
      <c r="PE65">
        <v>-1.7887254</v>
      </c>
      <c r="PF65">
        <v>-2.2119348</v>
      </c>
      <c r="PG65">
        <v>-1.4396703</v>
      </c>
      <c r="PH65">
        <v>-0.9522477</v>
      </c>
      <c r="PI65">
        <v>-3.8286524</v>
      </c>
      <c r="PJ65">
        <v>-3.2487323</v>
      </c>
      <c r="PK65">
        <v>-3.0907524</v>
      </c>
      <c r="PL65">
        <v>-1.7822295</v>
      </c>
      <c r="PM65">
        <v>-1.8190987</v>
      </c>
      <c r="PN65">
        <v>-5.7532606</v>
      </c>
      <c r="PO65">
        <v>-3.0960681</v>
      </c>
      <c r="PP65">
        <v>5.778288</v>
      </c>
      <c r="PQ65">
        <v>0.007955134</v>
      </c>
      <c r="PR65">
        <v>-3.5413077</v>
      </c>
      <c r="PS65">
        <v>4.520714</v>
      </c>
      <c r="PT65">
        <v>-0.8938453</v>
      </c>
      <c r="PU65">
        <v>3.2015262</v>
      </c>
      <c r="PV65">
        <v>-0.83993983</v>
      </c>
      <c r="PW65">
        <v>4.9493923</v>
      </c>
      <c r="PX65">
        <v>-2.7373095</v>
      </c>
      <c r="PY65">
        <v>-4.49263</v>
      </c>
      <c r="PZ65">
        <v>5.8167787</v>
      </c>
      <c r="QA65">
        <v>-1.1713381</v>
      </c>
      <c r="QB65">
        <v>2.72431</v>
      </c>
      <c r="QC65">
        <v>-1.5748181</v>
      </c>
      <c r="QD65">
        <v>-1.4983597</v>
      </c>
      <c r="QE65">
        <v>-1.6151325</v>
      </c>
      <c r="QF65">
        <v>2.1736374</v>
      </c>
      <c r="QG65">
        <v>-1.1044346</v>
      </c>
      <c r="QH65">
        <v>3.0248358</v>
      </c>
      <c r="QI65">
        <v>-1.0495625</v>
      </c>
      <c r="QJ65">
        <v>-1.4505273</v>
      </c>
      <c r="QK65">
        <v>32.69207</v>
      </c>
      <c r="QL65">
        <v>35.718655</v>
      </c>
      <c r="QM65">
        <v>35.10943</v>
      </c>
      <c r="QN65">
        <v>31.581072</v>
      </c>
      <c r="QO65">
        <v>34.68598</v>
      </c>
      <c r="QP65">
        <v>32.98381</v>
      </c>
      <c r="QQ65">
        <v>33.477287</v>
      </c>
      <c r="QR65">
        <v>33.566452</v>
      </c>
      <c r="QS65">
        <v>35.803726</v>
      </c>
      <c r="QT65">
        <v>34.63443</v>
      </c>
      <c r="QU65">
        <v>32.02556</v>
      </c>
      <c r="QV65">
        <v>34.08114</v>
      </c>
      <c r="QW65">
        <v>33.75454</v>
      </c>
      <c r="QX65">
        <v>36.498554</v>
      </c>
      <c r="QY65">
        <v>33.04647</v>
      </c>
      <c r="QZ65">
        <v>35.055744</v>
      </c>
      <c r="RA65">
        <v>34.56629</v>
      </c>
      <c r="RB65">
        <v>35.246773</v>
      </c>
      <c r="RC65">
        <v>31.857056</v>
      </c>
      <c r="RD65">
        <v>34.76165</v>
      </c>
      <c r="RE65">
        <v>35.303078</v>
      </c>
      <c r="RF65">
        <v>32.905746</v>
      </c>
      <c r="RG65">
        <v>35.319836</v>
      </c>
      <c r="RH65">
        <v>34.764713</v>
      </c>
      <c r="RI65">
        <v>35.217037</v>
      </c>
      <c r="RJ65">
        <v>32.251328</v>
      </c>
      <c r="RK65">
        <v>35.157207</v>
      </c>
      <c r="RL65">
        <v>35.641125</v>
      </c>
      <c r="RM65">
        <v>32.436466</v>
      </c>
      <c r="RN65">
        <v>36.223953</v>
      </c>
      <c r="RO65">
        <v>33.84822</v>
      </c>
      <c r="RP65">
        <v>33.509907</v>
      </c>
      <c r="RQ65">
        <v>32.45671</v>
      </c>
      <c r="RR65">
        <v>35.464527</v>
      </c>
      <c r="RS65">
        <v>32.678963</v>
      </c>
      <c r="RT65">
        <v>33.365555</v>
      </c>
      <c r="RU65">
        <v>35.550236</v>
      </c>
      <c r="RV65">
        <v>1</v>
      </c>
    </row>
    <row r="66" spans="1:490">
      <c r="A66" t="s">
        <v>558</v>
      </c>
      <c r="B66">
        <v>4.6203837</v>
      </c>
      <c r="C66">
        <v>4.46421</v>
      </c>
      <c r="D66">
        <v>5.2770925</v>
      </c>
      <c r="E66">
        <v>6.104015</v>
      </c>
      <c r="F66">
        <v>6.26971</v>
      </c>
      <c r="G66">
        <v>5.822134</v>
      </c>
      <c r="H66">
        <v>4.7549787</v>
      </c>
      <c r="I66">
        <v>4.4224234</v>
      </c>
      <c r="J66">
        <v>4.243809</v>
      </c>
      <c r="K66">
        <v>4.1989803</v>
      </c>
      <c r="L66">
        <v>4.344883</v>
      </c>
      <c r="M66">
        <v>4.732484</v>
      </c>
      <c r="N66">
        <v>4.7782607</v>
      </c>
      <c r="O66">
        <v>4.4698777</v>
      </c>
      <c r="P66">
        <v>4.3172936</v>
      </c>
      <c r="Q66">
        <v>4.948181</v>
      </c>
      <c r="R66">
        <v>5.6975017</v>
      </c>
      <c r="S66">
        <v>5.971101</v>
      </c>
      <c r="T66">
        <v>5.5476637</v>
      </c>
      <c r="U66">
        <v>5.979624</v>
      </c>
      <c r="V66">
        <v>5.955344</v>
      </c>
      <c r="W66">
        <v>5.587414</v>
      </c>
      <c r="X66">
        <v>5.299019</v>
      </c>
      <c r="Y66">
        <v>5.2144547</v>
      </c>
      <c r="Z66">
        <v>5.2967987</v>
      </c>
      <c r="AA66">
        <v>4.6289473</v>
      </c>
      <c r="AB66">
        <v>5.153772</v>
      </c>
      <c r="AC66">
        <v>5.621409</v>
      </c>
      <c r="AD66">
        <v>5.962472</v>
      </c>
      <c r="AE66">
        <v>5.7432547</v>
      </c>
      <c r="AF66">
        <v>4.9176855</v>
      </c>
      <c r="AG66">
        <v>4.9002376</v>
      </c>
      <c r="AH66">
        <v>5.425204</v>
      </c>
      <c r="AI66">
        <v>5.7009373</v>
      </c>
      <c r="AJ66">
        <v>5.7035503</v>
      </c>
      <c r="AK66">
        <v>5.4806337</v>
      </c>
      <c r="AL66">
        <v>5.1390295</v>
      </c>
      <c r="AM66">
        <v>5.246393</v>
      </c>
      <c r="AN66">
        <v>0.14117208</v>
      </c>
      <c r="AO66">
        <v>-0.15618479</v>
      </c>
      <c r="AP66">
        <v>-0.091493785</v>
      </c>
      <c r="AQ66">
        <v>0.08162783</v>
      </c>
      <c r="AR66">
        <v>-0.084388055</v>
      </c>
      <c r="AS66">
        <v>0.076330364</v>
      </c>
      <c r="AT66">
        <v>0.14653325</v>
      </c>
      <c r="AU66">
        <v>0.15305549</v>
      </c>
      <c r="AV66">
        <v>0.14840102</v>
      </c>
      <c r="AW66">
        <v>0.11526506</v>
      </c>
      <c r="AX66">
        <v>-0.26468897</v>
      </c>
      <c r="AY66">
        <v>-0.29590672</v>
      </c>
      <c r="AZ66">
        <v>-0.29087472</v>
      </c>
      <c r="BA66">
        <v>-0.26858622</v>
      </c>
      <c r="BB66">
        <v>-0.2746328</v>
      </c>
      <c r="BC66">
        <v>-0.1488542</v>
      </c>
      <c r="BD66">
        <v>-0.088575564</v>
      </c>
      <c r="BE66">
        <v>0.106035665</v>
      </c>
      <c r="BF66">
        <v>-0.23550984</v>
      </c>
      <c r="BG66">
        <v>-0.117293835</v>
      </c>
      <c r="BH66">
        <v>0.10581021</v>
      </c>
      <c r="BI66">
        <v>0.2749645</v>
      </c>
      <c r="BJ66">
        <v>0.07313474</v>
      </c>
      <c r="BK66">
        <v>-0.093039334</v>
      </c>
      <c r="BL66">
        <v>0.09068389</v>
      </c>
      <c r="BM66">
        <v>0.14988902</v>
      </c>
      <c r="BN66">
        <v>-0.09036806</v>
      </c>
      <c r="BO66">
        <v>-0.26089528</v>
      </c>
      <c r="BP66">
        <v>0.23994438</v>
      </c>
      <c r="BQ66">
        <v>0.105664685</v>
      </c>
      <c r="BR66">
        <v>0.2793805</v>
      </c>
      <c r="BS66">
        <v>0.26754814</v>
      </c>
      <c r="BT66">
        <v>0.2586912</v>
      </c>
      <c r="BU66">
        <v>-0.24524939</v>
      </c>
      <c r="BV66">
        <v>0.25438863</v>
      </c>
      <c r="BW66">
        <v>-0.23701891</v>
      </c>
      <c r="BX66">
        <v>-0.2510563</v>
      </c>
      <c r="BY66">
        <v>0.2699276</v>
      </c>
      <c r="BZ66">
        <v>-0.005236383</v>
      </c>
      <c r="CA66">
        <v>-0.018900681</v>
      </c>
      <c r="CB66">
        <v>-0.019665714</v>
      </c>
      <c r="CC66">
        <v>-0.01992897</v>
      </c>
      <c r="CD66">
        <v>-0.0208897</v>
      </c>
      <c r="CE66">
        <v>-0.019427583</v>
      </c>
      <c r="CF66">
        <v>-0.02462561</v>
      </c>
      <c r="CG66">
        <v>-0.017661773</v>
      </c>
      <c r="CH66">
        <v>-0.009432919</v>
      </c>
      <c r="CI66">
        <v>-0.007646983</v>
      </c>
      <c r="CJ66">
        <v>-0.017472573</v>
      </c>
      <c r="CK66">
        <v>-0.04297533</v>
      </c>
      <c r="CL66">
        <v>-0.038661756</v>
      </c>
      <c r="CM66">
        <v>-0.036527857</v>
      </c>
      <c r="CN66">
        <v>-0.02865791</v>
      </c>
      <c r="CO66">
        <v>-0.021471582</v>
      </c>
      <c r="CP66">
        <v>-0.025294323</v>
      </c>
      <c r="CQ66">
        <v>-0.030720113</v>
      </c>
      <c r="CR66">
        <v>-0.02983444</v>
      </c>
      <c r="CS66">
        <v>-0.03536111</v>
      </c>
      <c r="CT66">
        <v>-0.032673873</v>
      </c>
      <c r="CU66">
        <v>-0.03685784</v>
      </c>
      <c r="CV66">
        <v>-0.020183248</v>
      </c>
      <c r="CW66">
        <v>-0.01881294</v>
      </c>
      <c r="CX66">
        <v>-0.020586316</v>
      </c>
      <c r="CY66">
        <v>-0.02357462</v>
      </c>
      <c r="CZ66">
        <v>-0.018705077</v>
      </c>
      <c r="DA66">
        <v>-0.041993067</v>
      </c>
      <c r="DB66">
        <v>-0.03911325</v>
      </c>
      <c r="DC66">
        <v>-0.030332204</v>
      </c>
      <c r="DD66">
        <v>-0.036447406</v>
      </c>
      <c r="DE66">
        <v>-0.043599218</v>
      </c>
      <c r="DF66">
        <v>-0.034657314</v>
      </c>
      <c r="DG66">
        <v>-0.024724327</v>
      </c>
      <c r="DH66">
        <v>-0.025714338</v>
      </c>
      <c r="DI66">
        <v>-0.03200871</v>
      </c>
      <c r="DJ66">
        <v>-0.030512737</v>
      </c>
      <c r="DK66">
        <v>0.001395702</v>
      </c>
      <c r="DL66">
        <v>-0.08034618</v>
      </c>
      <c r="DM66">
        <v>-0.10770411</v>
      </c>
      <c r="DN66">
        <v>-0.2458778</v>
      </c>
      <c r="DO66">
        <v>0.03184853</v>
      </c>
      <c r="DP66">
        <v>0.03792063</v>
      </c>
      <c r="DQ66">
        <v>-0.19298983</v>
      </c>
      <c r="DR66">
        <v>-0.09905151</v>
      </c>
      <c r="DS66">
        <v>-0.088223055</v>
      </c>
      <c r="DT66">
        <v>-0.11463347</v>
      </c>
      <c r="DU66">
        <v>0.07843478</v>
      </c>
      <c r="DV66">
        <v>0.1358628</v>
      </c>
      <c r="DW66">
        <v>0.007540898</v>
      </c>
      <c r="DX66">
        <v>0.028024636</v>
      </c>
      <c r="DY66">
        <v>0.03340971</v>
      </c>
      <c r="DZ66">
        <v>-0.06915038</v>
      </c>
      <c r="EA66">
        <v>0.08244465</v>
      </c>
      <c r="EB66">
        <v>-0.15625505</v>
      </c>
      <c r="EC66">
        <v>-0.030817028</v>
      </c>
      <c r="ED66">
        <v>0.17896448</v>
      </c>
      <c r="EE66">
        <v>0.02842285</v>
      </c>
      <c r="EF66">
        <v>0.104172416</v>
      </c>
      <c r="EG66">
        <v>0.08526038</v>
      </c>
      <c r="EH66">
        <v>-0.1110242</v>
      </c>
      <c r="EI66">
        <v>-0.04026338</v>
      </c>
      <c r="EJ66">
        <v>-0.2112146</v>
      </c>
      <c r="EK66">
        <v>-0.029850854</v>
      </c>
      <c r="EL66">
        <v>-0.19388494</v>
      </c>
      <c r="EM66">
        <v>0.0797056</v>
      </c>
      <c r="EN66">
        <v>0.18355255</v>
      </c>
      <c r="EO66">
        <v>0.007411427</v>
      </c>
      <c r="EP66">
        <v>-0.019827679</v>
      </c>
      <c r="EQ66">
        <v>0.029843349</v>
      </c>
      <c r="ER66">
        <v>0.085498735</v>
      </c>
      <c r="ES66">
        <v>0.06451525</v>
      </c>
      <c r="ET66">
        <v>0.050855458</v>
      </c>
      <c r="EU66">
        <v>0.027822766</v>
      </c>
      <c r="EV66">
        <v>-0.038529567</v>
      </c>
      <c r="EW66">
        <v>0.16231239</v>
      </c>
      <c r="EX66">
        <v>4.6498337</v>
      </c>
      <c r="EY66">
        <v>2.6094117</v>
      </c>
      <c r="EZ66">
        <v>0.93397</v>
      </c>
      <c r="FA66">
        <v>-4.89329</v>
      </c>
      <c r="FB66">
        <v>3.6311803</v>
      </c>
      <c r="FC66">
        <v>3.0913787</v>
      </c>
      <c r="FD66">
        <v>8.018364</v>
      </c>
      <c r="FE66">
        <v>8.69253</v>
      </c>
      <c r="FF66">
        <v>7.870801</v>
      </c>
      <c r="FG66">
        <v>7.8702345</v>
      </c>
      <c r="FH66">
        <v>3.9033766</v>
      </c>
      <c r="FI66">
        <v>0.8312549</v>
      </c>
      <c r="FJ66">
        <v>1.4389808</v>
      </c>
      <c r="FK66">
        <v>0.69570386</v>
      </c>
      <c r="FL66">
        <v>-6.1005845</v>
      </c>
      <c r="FM66">
        <v>-8.584808</v>
      </c>
      <c r="FN66">
        <v>-0.6403118</v>
      </c>
      <c r="FO66">
        <v>-2.6509771</v>
      </c>
      <c r="FP66">
        <v>0.146938</v>
      </c>
      <c r="FQ66">
        <v>-0.36824065</v>
      </c>
      <c r="FR66">
        <v>2.314383</v>
      </c>
      <c r="FS66">
        <v>4.1853075</v>
      </c>
      <c r="FT66">
        <v>-1.1586232</v>
      </c>
      <c r="FU66">
        <v>3.4337857</v>
      </c>
      <c r="FV66">
        <v>-2.3227339</v>
      </c>
      <c r="FW66">
        <v>2.511695</v>
      </c>
      <c r="FX66">
        <v>3.277586</v>
      </c>
      <c r="FY66">
        <v>-1.6357111</v>
      </c>
      <c r="FZ66">
        <v>-0.9909599</v>
      </c>
      <c r="GA66">
        <v>3.7445679</v>
      </c>
      <c r="GB66">
        <v>4.7542596</v>
      </c>
      <c r="GC66">
        <v>-0.3205381</v>
      </c>
      <c r="GD66">
        <v>-1.954132</v>
      </c>
      <c r="GE66">
        <v>-0.61900103</v>
      </c>
      <c r="GF66">
        <v>0.8076093</v>
      </c>
      <c r="GG66">
        <v>0.029140247</v>
      </c>
      <c r="GH66">
        <v>-2.096375</v>
      </c>
      <c r="GI66">
        <v>-5.6892204</v>
      </c>
      <c r="GJ66">
        <v>-10.727691</v>
      </c>
      <c r="GK66">
        <v>-11.364189</v>
      </c>
      <c r="GL66">
        <v>-11.644131</v>
      </c>
      <c r="GM66">
        <v>-6.8568726</v>
      </c>
      <c r="GN66">
        <v>-6.858507</v>
      </c>
      <c r="GO66">
        <v>-11.399546</v>
      </c>
      <c r="GP66">
        <v>-13.946329</v>
      </c>
      <c r="GQ66">
        <v>-14.5531845</v>
      </c>
      <c r="GR66">
        <v>-13.804741</v>
      </c>
      <c r="GS66">
        <v>-10.516123</v>
      </c>
      <c r="GT66">
        <v>-1.3265924</v>
      </c>
      <c r="GU66">
        <v>-1.0408518</v>
      </c>
      <c r="GV66">
        <v>-1.5503695</v>
      </c>
      <c r="GW66">
        <v>-2.4935699</v>
      </c>
      <c r="GX66">
        <v>-7.110258</v>
      </c>
      <c r="GY66">
        <v>-10.30995</v>
      </c>
      <c r="GZ66">
        <v>-10.910105</v>
      </c>
      <c r="HA66">
        <v>-8.080207</v>
      </c>
      <c r="HB66">
        <v>-4.252857</v>
      </c>
      <c r="HC66">
        <v>-8.558205</v>
      </c>
      <c r="HD66">
        <v>-8.424999</v>
      </c>
      <c r="HE66">
        <v>-7.4221888</v>
      </c>
      <c r="HF66">
        <v>-8.430723</v>
      </c>
      <c r="HG66">
        <v>-8.233058</v>
      </c>
      <c r="HH66">
        <v>-11.012016</v>
      </c>
      <c r="HI66">
        <v>-10.619095</v>
      </c>
      <c r="HJ66">
        <v>-9.81736</v>
      </c>
      <c r="HK66">
        <v>-4.0659657</v>
      </c>
      <c r="HL66">
        <v>-3.7835364</v>
      </c>
      <c r="HM66">
        <v>-7.8755136</v>
      </c>
      <c r="HN66">
        <v>-6.0739555</v>
      </c>
      <c r="HO66">
        <v>-3.7505598</v>
      </c>
      <c r="HP66">
        <v>-3.1837945</v>
      </c>
      <c r="HQ66">
        <v>-3.7785254</v>
      </c>
      <c r="HR66">
        <v>-3.819993</v>
      </c>
      <c r="HS66">
        <v>-3.7293482</v>
      </c>
      <c r="HT66">
        <v>-3.8249345</v>
      </c>
      <c r="HU66">
        <v>1.8039789</v>
      </c>
      <c r="HV66">
        <v>-1.218583</v>
      </c>
      <c r="HW66">
        <v>-1.1255071</v>
      </c>
      <c r="HX66">
        <v>-0.6784879</v>
      </c>
      <c r="HY66">
        <v>-0.85242766</v>
      </c>
      <c r="HZ66">
        <v>-1.025135</v>
      </c>
      <c r="IA66">
        <v>-1.3089306</v>
      </c>
      <c r="IB66">
        <v>-2.023076</v>
      </c>
      <c r="IC66">
        <v>-1.909385</v>
      </c>
      <c r="ID66">
        <v>-1.3367124</v>
      </c>
      <c r="IE66">
        <v>-0.4025649</v>
      </c>
      <c r="IF66">
        <v>0.47251558</v>
      </c>
      <c r="IG66">
        <v>0.44503108</v>
      </c>
      <c r="IH66">
        <v>0.39787704</v>
      </c>
      <c r="II66">
        <v>0.42463318</v>
      </c>
      <c r="IJ66">
        <v>0.63019574</v>
      </c>
      <c r="IK66">
        <v>-0.9479002</v>
      </c>
      <c r="IL66">
        <v>-1.1154544</v>
      </c>
      <c r="IM66">
        <v>-1.2320082</v>
      </c>
      <c r="IN66">
        <v>0.18093792</v>
      </c>
      <c r="IO66">
        <v>-0.8409343</v>
      </c>
      <c r="IP66">
        <v>-0.8715452</v>
      </c>
      <c r="IQ66">
        <v>0.3539141</v>
      </c>
      <c r="IR66">
        <v>-0.7071792</v>
      </c>
      <c r="IS66">
        <v>-0.81261337</v>
      </c>
      <c r="IT66">
        <v>-0.8948385</v>
      </c>
      <c r="IU66">
        <v>-1.2408031</v>
      </c>
      <c r="IV66">
        <v>-0.5023988</v>
      </c>
      <c r="IW66">
        <v>0.18744358</v>
      </c>
      <c r="IX66">
        <v>0.19144428</v>
      </c>
      <c r="IY66">
        <v>-0.80999297</v>
      </c>
      <c r="IZ66">
        <v>0.38472688</v>
      </c>
      <c r="JA66">
        <v>0.2440463</v>
      </c>
      <c r="JB66">
        <v>0.29687375</v>
      </c>
      <c r="JC66">
        <v>0.38503897</v>
      </c>
      <c r="JD66">
        <v>0.38113716</v>
      </c>
      <c r="JE66">
        <v>0.30394596</v>
      </c>
      <c r="JF66">
        <v>0.42355123</v>
      </c>
      <c r="JG66">
        <v>0.37940994</v>
      </c>
      <c r="JH66">
        <v>-0.1234304</v>
      </c>
      <c r="JI66">
        <v>0.14031664</v>
      </c>
      <c r="JJ66">
        <v>0.07680476</v>
      </c>
      <c r="JK66">
        <v>-0.02035113</v>
      </c>
      <c r="JL66">
        <v>-0.12783672</v>
      </c>
      <c r="JM66">
        <v>-0.25700724</v>
      </c>
      <c r="JN66">
        <v>-0.15457745</v>
      </c>
      <c r="JO66">
        <v>-0.07638262</v>
      </c>
      <c r="JP66">
        <v>0.09562014</v>
      </c>
      <c r="JQ66">
        <v>0.3554294</v>
      </c>
      <c r="JR66">
        <v>0.055296898</v>
      </c>
      <c r="JS66">
        <v>0.08066271</v>
      </c>
      <c r="JT66">
        <v>0.09488942</v>
      </c>
      <c r="JU66">
        <v>0.027357496</v>
      </c>
      <c r="JV66">
        <v>-0.40675047</v>
      </c>
      <c r="JW66">
        <v>0.10906504</v>
      </c>
      <c r="JX66">
        <v>0.08799324</v>
      </c>
      <c r="JY66">
        <v>0.18130115</v>
      </c>
      <c r="JZ66">
        <v>-0.232438</v>
      </c>
      <c r="KA66">
        <v>-0.039706636</v>
      </c>
      <c r="KB66">
        <v>0.25190118</v>
      </c>
      <c r="KC66">
        <v>-0.3643571</v>
      </c>
      <c r="KD66">
        <v>0.06702938</v>
      </c>
      <c r="KE66">
        <v>-0.09676657</v>
      </c>
      <c r="KF66">
        <v>-0.17259027</v>
      </c>
      <c r="KG66">
        <v>0.13124815</v>
      </c>
      <c r="KH66">
        <v>0.37279132</v>
      </c>
      <c r="KI66">
        <v>-0.07602129</v>
      </c>
      <c r="KJ66">
        <v>-0.28222573</v>
      </c>
      <c r="KK66">
        <v>0.3093834</v>
      </c>
      <c r="KL66">
        <v>-0.047653913</v>
      </c>
      <c r="KM66">
        <v>-0.131077</v>
      </c>
      <c r="KN66">
        <v>-0.031997733</v>
      </c>
      <c r="KO66">
        <v>-0.000429678</v>
      </c>
      <c r="KP66">
        <v>0.010057734</v>
      </c>
      <c r="KQ66">
        <v>0.1288767</v>
      </c>
      <c r="KR66">
        <v>0.09205988</v>
      </c>
      <c r="KS66">
        <v>-1.6542299</v>
      </c>
      <c r="KT66">
        <v>-1.246309</v>
      </c>
      <c r="KU66">
        <v>-1.3786948</v>
      </c>
      <c r="KV66">
        <v>-1.4828944</v>
      </c>
      <c r="KW66">
        <v>-1.2533532</v>
      </c>
      <c r="KX66">
        <v>-1.0528641</v>
      </c>
      <c r="KY66">
        <v>-1.0401238</v>
      </c>
      <c r="KZ66">
        <v>-1.077054</v>
      </c>
      <c r="LA66">
        <v>-1.218225</v>
      </c>
      <c r="LB66">
        <v>-1.7473246</v>
      </c>
      <c r="LC66">
        <v>-1.8608049</v>
      </c>
      <c r="LD66">
        <v>-1.8698403</v>
      </c>
      <c r="LE66">
        <v>-1.8662608</v>
      </c>
      <c r="LF66">
        <v>-1.8645606</v>
      </c>
      <c r="LG66">
        <v>-1.5844493</v>
      </c>
      <c r="LH66">
        <v>-1.1355501</v>
      </c>
      <c r="LI66">
        <v>-1.3752884</v>
      </c>
      <c r="LJ66">
        <v>-1.6594381</v>
      </c>
      <c r="LK66">
        <v>-1.5735509</v>
      </c>
      <c r="LL66">
        <v>-1.3239018</v>
      </c>
      <c r="LM66">
        <v>-1.4910922</v>
      </c>
      <c r="LN66">
        <v>-1.378166</v>
      </c>
      <c r="LO66">
        <v>-1.4723587</v>
      </c>
      <c r="LP66">
        <v>-1.3882254</v>
      </c>
      <c r="LQ66">
        <v>-1.2113235</v>
      </c>
      <c r="LR66">
        <v>-1.5041118</v>
      </c>
      <c r="LS66">
        <v>-1.422781</v>
      </c>
      <c r="LT66">
        <v>-1.5173615</v>
      </c>
      <c r="LU66">
        <v>-1.2263064</v>
      </c>
      <c r="LV66">
        <v>-1.5288357</v>
      </c>
      <c r="LW66">
        <v>-1.8185136</v>
      </c>
      <c r="LX66">
        <v>-1.793401</v>
      </c>
      <c r="LY66">
        <v>-1.5910618</v>
      </c>
      <c r="LZ66">
        <v>-1.5096095</v>
      </c>
      <c r="MA66">
        <v>-1.6043596</v>
      </c>
      <c r="MB66">
        <v>-1.7778299</v>
      </c>
      <c r="MC66">
        <v>-1.7850871</v>
      </c>
      <c r="MD66">
        <v>3.3722038</v>
      </c>
      <c r="ME66">
        <v>3.2337482</v>
      </c>
      <c r="MF66">
        <v>3.4405298</v>
      </c>
      <c r="MG66">
        <v>3.1748266</v>
      </c>
      <c r="MH66">
        <v>3.3632374</v>
      </c>
      <c r="MI66">
        <v>3.1632032</v>
      </c>
      <c r="MJ66">
        <v>3.2504773</v>
      </c>
      <c r="MK66">
        <v>3.2527242</v>
      </c>
      <c r="ML66">
        <v>3.2557857</v>
      </c>
      <c r="MM66">
        <v>3.5133038</v>
      </c>
      <c r="MN66">
        <v>3.4875677</v>
      </c>
      <c r="MO66">
        <v>3.3663807</v>
      </c>
      <c r="MP66">
        <v>3.390008</v>
      </c>
      <c r="MQ66">
        <v>3.5184283</v>
      </c>
      <c r="MR66">
        <v>3.4317074</v>
      </c>
      <c r="MS66">
        <v>3.0786433</v>
      </c>
      <c r="MT66">
        <v>3.3691883</v>
      </c>
      <c r="MU66">
        <v>3.232263</v>
      </c>
      <c r="MV66">
        <v>3.3613596</v>
      </c>
      <c r="MW66">
        <v>3.2255735</v>
      </c>
      <c r="MX66">
        <v>3.3258781</v>
      </c>
      <c r="MY66">
        <v>3.4116678</v>
      </c>
      <c r="MZ66">
        <v>3.2154365</v>
      </c>
      <c r="NA66">
        <v>3.4360526</v>
      </c>
      <c r="NB66">
        <v>3.167462</v>
      </c>
      <c r="NC66">
        <v>3.2906842</v>
      </c>
      <c r="ND66">
        <v>3.4168</v>
      </c>
      <c r="NE66">
        <v>3.3626876</v>
      </c>
      <c r="NF66">
        <v>3.1905231</v>
      </c>
      <c r="NG66">
        <v>3.3647635</v>
      </c>
      <c r="NH66">
        <v>3.453628</v>
      </c>
      <c r="NI66">
        <v>3.3706784</v>
      </c>
      <c r="NJ66">
        <v>3.2902706</v>
      </c>
      <c r="NK66">
        <v>3.350021</v>
      </c>
      <c r="NL66">
        <v>3.3210392</v>
      </c>
      <c r="NM66">
        <v>3.3861794</v>
      </c>
      <c r="NN66">
        <v>3.5334363</v>
      </c>
      <c r="NO66">
        <v>0.9086958</v>
      </c>
      <c r="NP66">
        <v>1.9108725</v>
      </c>
      <c r="NQ66">
        <v>-1.9250566</v>
      </c>
      <c r="NR66">
        <v>-0.10220009</v>
      </c>
      <c r="NS66">
        <v>1.7252584</v>
      </c>
      <c r="NT66">
        <v>-0.94086576</v>
      </c>
      <c r="NU66">
        <v>-0.7473204</v>
      </c>
      <c r="NV66">
        <v>-0.99492216</v>
      </c>
      <c r="NW66">
        <v>-1.6808884</v>
      </c>
      <c r="NX66">
        <v>-2.115854</v>
      </c>
      <c r="NY66">
        <v>0.96309805</v>
      </c>
      <c r="NZ66">
        <v>0.0831291</v>
      </c>
      <c r="OA66">
        <v>0.3986798</v>
      </c>
      <c r="OB66">
        <v>1.1468408</v>
      </c>
      <c r="OC66">
        <v>0.1012991</v>
      </c>
      <c r="OD66">
        <v>1.5383953</v>
      </c>
      <c r="OE66">
        <v>-0.808631</v>
      </c>
      <c r="OF66">
        <v>-1.9263823</v>
      </c>
      <c r="OG66">
        <v>1.7433218</v>
      </c>
      <c r="OH66">
        <v>-0.4786576</v>
      </c>
      <c r="OI66">
        <v>-0.24565104</v>
      </c>
      <c r="OJ66">
        <v>1.0673591</v>
      </c>
      <c r="OK66">
        <v>-0.78022826</v>
      </c>
      <c r="OL66">
        <v>1.2135112</v>
      </c>
      <c r="OM66">
        <v>-1.7501731</v>
      </c>
      <c r="ON66">
        <v>0.8031055</v>
      </c>
      <c r="OO66">
        <v>-1.6235213</v>
      </c>
      <c r="OP66">
        <v>-0.35037106</v>
      </c>
      <c r="OQ66">
        <v>1.1536357</v>
      </c>
      <c r="OR66">
        <v>-0.69230515</v>
      </c>
      <c r="OS66">
        <v>-0.75470865</v>
      </c>
      <c r="OT66">
        <v>-0.23101234</v>
      </c>
      <c r="OU66">
        <v>0.6945747</v>
      </c>
      <c r="OV66">
        <v>0.001018671</v>
      </c>
      <c r="OW66">
        <v>-0.37319607</v>
      </c>
      <c r="OX66">
        <v>0.5759349</v>
      </c>
      <c r="OY66">
        <v>-1.3708622</v>
      </c>
      <c r="OZ66">
        <v>-3.9463043</v>
      </c>
      <c r="PA66">
        <v>-2.1341019</v>
      </c>
      <c r="PB66">
        <v>6.9783506</v>
      </c>
      <c r="PC66">
        <v>-3.0500345</v>
      </c>
      <c r="PD66">
        <v>6.278721</v>
      </c>
      <c r="PE66">
        <v>-1.6555519</v>
      </c>
      <c r="PF66">
        <v>-2.8853846</v>
      </c>
      <c r="PG66">
        <v>-3.25462</v>
      </c>
      <c r="PH66">
        <v>-4.4064884</v>
      </c>
      <c r="PI66">
        <v>-4.0799174</v>
      </c>
      <c r="PJ66">
        <v>-3.4606147</v>
      </c>
      <c r="PK66">
        <v>-2.8621967</v>
      </c>
      <c r="PL66">
        <v>-2.6549473</v>
      </c>
      <c r="PM66">
        <v>-1.5700457</v>
      </c>
      <c r="PN66">
        <v>-3.6631234</v>
      </c>
      <c r="PO66">
        <v>-3.0560696</v>
      </c>
      <c r="PP66">
        <v>6.9194956</v>
      </c>
      <c r="PQ66">
        <v>-1.5521218</v>
      </c>
      <c r="PR66">
        <v>-1.7024364</v>
      </c>
      <c r="PS66">
        <v>5.146271</v>
      </c>
      <c r="PT66">
        <v>-1.8173344</v>
      </c>
      <c r="PU66">
        <v>4.991547</v>
      </c>
      <c r="PV66">
        <v>-4.6541133</v>
      </c>
      <c r="PW66">
        <v>6.3302736</v>
      </c>
      <c r="PX66">
        <v>-2.5104933</v>
      </c>
      <c r="PY66">
        <v>-4.41288</v>
      </c>
      <c r="PZ66">
        <v>4.9622602</v>
      </c>
      <c r="QA66">
        <v>-1.0539502</v>
      </c>
      <c r="QB66">
        <v>2.7060046</v>
      </c>
      <c r="QC66">
        <v>-2.7930555</v>
      </c>
      <c r="QD66">
        <v>-0.7499809</v>
      </c>
      <c r="QE66">
        <v>-1.6709654</v>
      </c>
      <c r="QF66">
        <v>1.9923642</v>
      </c>
      <c r="QG66">
        <v>-1.1255904</v>
      </c>
      <c r="QH66">
        <v>3.02475</v>
      </c>
      <c r="QI66">
        <v>-1.0496366</v>
      </c>
      <c r="QJ66">
        <v>-1.450527</v>
      </c>
      <c r="QK66">
        <v>32.682022</v>
      </c>
      <c r="QL66">
        <v>35.831444</v>
      </c>
      <c r="QM66">
        <v>35.08175</v>
      </c>
      <c r="QN66">
        <v>31.741991</v>
      </c>
      <c r="QO66">
        <v>34.514595</v>
      </c>
      <c r="QP66">
        <v>36.22732</v>
      </c>
      <c r="QQ66">
        <v>35.978367</v>
      </c>
      <c r="QR66">
        <v>36.985275</v>
      </c>
      <c r="QS66">
        <v>35.885185</v>
      </c>
      <c r="QT66">
        <v>33.303925</v>
      </c>
      <c r="QU66">
        <v>34.105625</v>
      </c>
      <c r="QV66">
        <v>33.209686</v>
      </c>
      <c r="QW66">
        <v>33.4569</v>
      </c>
      <c r="QX66">
        <v>34.764194</v>
      </c>
      <c r="QY66">
        <v>35.44461</v>
      </c>
      <c r="QZ66">
        <v>35.020382</v>
      </c>
      <c r="RA66">
        <v>34.50074</v>
      </c>
      <c r="RB66">
        <v>31.50721</v>
      </c>
      <c r="RC66">
        <v>34.322655</v>
      </c>
      <c r="RD66">
        <v>34.261387</v>
      </c>
      <c r="RE66">
        <v>34.16102</v>
      </c>
      <c r="RF66">
        <v>36.01279</v>
      </c>
      <c r="RG66">
        <v>32.325462</v>
      </c>
      <c r="RH66">
        <v>35.224308</v>
      </c>
      <c r="RI66">
        <v>35.765175</v>
      </c>
      <c r="RJ66">
        <v>32.55906</v>
      </c>
      <c r="RK66">
        <v>35.330406</v>
      </c>
      <c r="RL66">
        <v>35.665108</v>
      </c>
      <c r="RM66">
        <v>34.456703</v>
      </c>
      <c r="RN66">
        <v>33.93252</v>
      </c>
      <c r="RO66">
        <v>34.55867</v>
      </c>
      <c r="RP66">
        <v>33.474937</v>
      </c>
      <c r="RQ66">
        <v>32.53153</v>
      </c>
      <c r="RR66">
        <v>35.45354</v>
      </c>
      <c r="RS66">
        <v>32.68937</v>
      </c>
      <c r="RT66">
        <v>33.368263</v>
      </c>
      <c r="RU66">
        <v>35.550217</v>
      </c>
      <c r="RV66">
        <v>1</v>
      </c>
    </row>
    <row r="67" spans="1:490">
      <c r="A67" t="s">
        <v>559</v>
      </c>
      <c r="B67">
        <v>5.083887</v>
      </c>
      <c r="C67">
        <v>4.8357716</v>
      </c>
      <c r="D67">
        <v>5.084978</v>
      </c>
      <c r="E67">
        <v>5.2728133</v>
      </c>
      <c r="F67">
        <v>5.9316196</v>
      </c>
      <c r="G67">
        <v>6.05847</v>
      </c>
      <c r="H67">
        <v>5.3446293</v>
      </c>
      <c r="I67">
        <v>4.8662233</v>
      </c>
      <c r="J67">
        <v>4.836879</v>
      </c>
      <c r="K67">
        <v>5.096801</v>
      </c>
      <c r="L67">
        <v>4.9427853</v>
      </c>
      <c r="M67">
        <v>4.7696295</v>
      </c>
      <c r="N67">
        <v>4.7481546</v>
      </c>
      <c r="O67">
        <v>4.4891386</v>
      </c>
      <c r="P67">
        <v>4.2899876</v>
      </c>
      <c r="Q67">
        <v>4.8853226</v>
      </c>
      <c r="R67">
        <v>5.863965</v>
      </c>
      <c r="S67">
        <v>6.174026</v>
      </c>
      <c r="T67">
        <v>5.6771784</v>
      </c>
      <c r="U67">
        <v>5.2993183</v>
      </c>
      <c r="V67">
        <v>5.4031534</v>
      </c>
      <c r="W67">
        <v>5.7682457</v>
      </c>
      <c r="X67">
        <v>6.0449543</v>
      </c>
      <c r="Y67">
        <v>6.115604</v>
      </c>
      <c r="Z67">
        <v>5.8956704</v>
      </c>
      <c r="AA67">
        <v>5.009609</v>
      </c>
      <c r="AB67">
        <v>4.569029</v>
      </c>
      <c r="AC67">
        <v>4.85102</v>
      </c>
      <c r="AD67">
        <v>5.2988205</v>
      </c>
      <c r="AE67">
        <v>5.363991</v>
      </c>
      <c r="AF67">
        <v>5.0713687</v>
      </c>
      <c r="AG67">
        <v>5.0141354</v>
      </c>
      <c r="AH67">
        <v>5.1213646</v>
      </c>
      <c r="AI67">
        <v>5.339852</v>
      </c>
      <c r="AJ67">
        <v>5.8091545</v>
      </c>
      <c r="AK67">
        <v>5.8406754</v>
      </c>
      <c r="AL67">
        <v>5.266466</v>
      </c>
      <c r="AM67">
        <v>5.1984243</v>
      </c>
      <c r="AN67">
        <v>0.14054254</v>
      </c>
      <c r="AO67">
        <v>-0.0972981</v>
      </c>
      <c r="AP67">
        <v>0.26849657</v>
      </c>
      <c r="AQ67">
        <v>-0.25832933</v>
      </c>
      <c r="AR67">
        <v>-0.10018368</v>
      </c>
      <c r="AS67">
        <v>-0.254503</v>
      </c>
      <c r="AT67">
        <v>0.10039289</v>
      </c>
      <c r="AU67">
        <v>0.12820636</v>
      </c>
      <c r="AV67">
        <v>-0.26338524</v>
      </c>
      <c r="AW67">
        <v>0.05705008</v>
      </c>
      <c r="AX67">
        <v>-0.26233757</v>
      </c>
      <c r="AY67">
        <v>-0.29431373</v>
      </c>
      <c r="AZ67">
        <v>-0.28799814</v>
      </c>
      <c r="BA67">
        <v>-0.2595242</v>
      </c>
      <c r="BB67">
        <v>-0.2806697</v>
      </c>
      <c r="BC67">
        <v>-0.14813706</v>
      </c>
      <c r="BD67">
        <v>-0.09072083</v>
      </c>
      <c r="BE67">
        <v>-0.26469928</v>
      </c>
      <c r="BF67">
        <v>0.106493235</v>
      </c>
      <c r="BG67">
        <v>0.25572413</v>
      </c>
      <c r="BH67">
        <v>-0.26752695</v>
      </c>
      <c r="BI67">
        <v>0.2552635</v>
      </c>
      <c r="BJ67">
        <v>0.08106155</v>
      </c>
      <c r="BK67">
        <v>-0.09066214</v>
      </c>
      <c r="BL67">
        <v>0.083651334</v>
      </c>
      <c r="BM67">
        <v>0.13842306</v>
      </c>
      <c r="BN67">
        <v>0.26693207</v>
      </c>
      <c r="BO67">
        <v>0.07376532</v>
      </c>
      <c r="BP67">
        <v>-0.08880615</v>
      </c>
      <c r="BQ67">
        <v>-0.25368148</v>
      </c>
      <c r="BR67">
        <v>0.26776642</v>
      </c>
      <c r="BS67">
        <v>0.26470035</v>
      </c>
      <c r="BT67">
        <v>0.27092388</v>
      </c>
      <c r="BU67">
        <v>-0.25752187</v>
      </c>
      <c r="BV67">
        <v>-0.101508</v>
      </c>
      <c r="BW67">
        <v>-0.23835179</v>
      </c>
      <c r="BX67">
        <v>-0.236218</v>
      </c>
      <c r="BY67">
        <v>0.273449</v>
      </c>
      <c r="BZ67">
        <v>0.015396569</v>
      </c>
      <c r="CA67">
        <v>-0.018795144</v>
      </c>
      <c r="CB67">
        <v>-0.034397393</v>
      </c>
      <c r="CC67">
        <v>-0.027808148</v>
      </c>
      <c r="CD67">
        <v>-0.03039675</v>
      </c>
      <c r="CE67">
        <v>-0.039397493</v>
      </c>
      <c r="CF67">
        <v>-0.029814433</v>
      </c>
      <c r="CG67">
        <v>-0.015796445</v>
      </c>
      <c r="CH67">
        <v>-0.027185341</v>
      </c>
      <c r="CI67">
        <v>-0.021247827</v>
      </c>
      <c r="CJ67">
        <v>-0.020019373</v>
      </c>
      <c r="CK67">
        <v>-0.038486514</v>
      </c>
      <c r="CL67">
        <v>-0.039078902</v>
      </c>
      <c r="CM67">
        <v>-0.03269931</v>
      </c>
      <c r="CN67">
        <v>-0.027819877</v>
      </c>
      <c r="CO67">
        <v>-0.024200587</v>
      </c>
      <c r="CP67">
        <v>-0.03159587</v>
      </c>
      <c r="CQ67">
        <v>-0.039188117</v>
      </c>
      <c r="CR67">
        <v>-0.02237308</v>
      </c>
      <c r="CS67">
        <v>-0.023378976</v>
      </c>
      <c r="CT67">
        <v>-0.03316401</v>
      </c>
      <c r="CU67">
        <v>-0.0369009</v>
      </c>
      <c r="CV67">
        <v>-0.020983696</v>
      </c>
      <c r="CW67">
        <v>-0.02281489</v>
      </c>
      <c r="CX67">
        <v>-0.023114659</v>
      </c>
      <c r="CY67">
        <v>-0.013314508</v>
      </c>
      <c r="CZ67">
        <v>-0.031817846</v>
      </c>
      <c r="DA67">
        <v>-0.01587125</v>
      </c>
      <c r="DB67">
        <v>-0.014673673</v>
      </c>
      <c r="DC67">
        <v>-0.038248003</v>
      </c>
      <c r="DD67">
        <v>-0.037152007</v>
      </c>
      <c r="DE67">
        <v>-0.043180697</v>
      </c>
      <c r="DF67">
        <v>-0.04186149</v>
      </c>
      <c r="DG67">
        <v>-0.019821001</v>
      </c>
      <c r="DH67">
        <v>-0.028829101</v>
      </c>
      <c r="DI67">
        <v>-0.039637342</v>
      </c>
      <c r="DJ67">
        <v>-0.027855508</v>
      </c>
      <c r="DK67">
        <v>0.002191519</v>
      </c>
      <c r="DL67">
        <v>0.01495051</v>
      </c>
      <c r="DM67">
        <v>-0.23925316</v>
      </c>
      <c r="DN67">
        <v>-0.09541868</v>
      </c>
      <c r="DO67">
        <v>-0.04869385</v>
      </c>
      <c r="DP67">
        <v>0.044822335</v>
      </c>
      <c r="DQ67">
        <v>0.05462694</v>
      </c>
      <c r="DR67">
        <v>-0.23022246</v>
      </c>
      <c r="DS67">
        <v>0.013660366</v>
      </c>
      <c r="DT67">
        <v>0.08032426</v>
      </c>
      <c r="DU67">
        <v>-0.12926406</v>
      </c>
      <c r="DV67">
        <v>0.117474146</v>
      </c>
      <c r="DW67">
        <v>0.005617643</v>
      </c>
      <c r="DX67">
        <v>0.027479472</v>
      </c>
      <c r="DY67">
        <v>0.03523769</v>
      </c>
      <c r="DZ67">
        <v>-0.07273986</v>
      </c>
      <c r="EA67">
        <v>0.08624589</v>
      </c>
      <c r="EB67">
        <v>-0.16418296</v>
      </c>
      <c r="EC67">
        <v>0.040908642</v>
      </c>
      <c r="ED67">
        <v>0.034654558</v>
      </c>
      <c r="EE67">
        <v>-0.017382007</v>
      </c>
      <c r="EF67">
        <v>0.036503784</v>
      </c>
      <c r="EG67">
        <v>0.11426958</v>
      </c>
      <c r="EH67">
        <v>-0.07432504</v>
      </c>
      <c r="EI67">
        <v>0.020067232</v>
      </c>
      <c r="EJ67">
        <v>-0.1336019</v>
      </c>
      <c r="EK67">
        <v>0.097905815</v>
      </c>
      <c r="EL67">
        <v>-0.0621042</v>
      </c>
      <c r="EM67">
        <v>-0.23044245</v>
      </c>
      <c r="EN67">
        <v>-0.100884005</v>
      </c>
      <c r="EO67">
        <v>0.09157294</v>
      </c>
      <c r="EP67">
        <v>0.06109189</v>
      </c>
      <c r="EQ67">
        <v>0.032071374</v>
      </c>
      <c r="ER67">
        <v>0.03764905</v>
      </c>
      <c r="ES67">
        <v>-0.018683225</v>
      </c>
      <c r="ET67">
        <v>0.004246214</v>
      </c>
      <c r="EU67">
        <v>0.109625235</v>
      </c>
      <c r="EV67">
        <v>-0.001798607</v>
      </c>
      <c r="EW67">
        <v>0.1667938</v>
      </c>
      <c r="EX67">
        <v>4.5456743</v>
      </c>
      <c r="EY67">
        <v>7.539095</v>
      </c>
      <c r="EZ67">
        <v>3.6985364</v>
      </c>
      <c r="FA67">
        <v>-7.0777597</v>
      </c>
      <c r="FB67">
        <v>-3.911849</v>
      </c>
      <c r="FC67">
        <v>0.22684315</v>
      </c>
      <c r="FD67">
        <v>0.65629697</v>
      </c>
      <c r="FE67">
        <v>6.6150484</v>
      </c>
      <c r="FF67">
        <v>3.2007241</v>
      </c>
      <c r="FG67">
        <v>1.9024515</v>
      </c>
      <c r="FH67">
        <v>3.251689</v>
      </c>
      <c r="FI67">
        <v>1.5498694</v>
      </c>
      <c r="FJ67">
        <v>1.683278</v>
      </c>
      <c r="FK67">
        <v>0.79936147</v>
      </c>
      <c r="FL67">
        <v>-6.599127</v>
      </c>
      <c r="FM67">
        <v>-10.446962</v>
      </c>
      <c r="FN67">
        <v>-3.219736</v>
      </c>
      <c r="FO67">
        <v>-1.5745227</v>
      </c>
      <c r="FP67">
        <v>3.7788887</v>
      </c>
      <c r="FQ67">
        <v>4.577038</v>
      </c>
      <c r="FR67">
        <v>-0.64892983</v>
      </c>
      <c r="FS67">
        <v>-1.2212539</v>
      </c>
      <c r="FT67">
        <v>-2.2372677</v>
      </c>
      <c r="FU67">
        <v>3.6898699</v>
      </c>
      <c r="FV67">
        <v>1.9738649</v>
      </c>
      <c r="FW67">
        <v>10.624503</v>
      </c>
      <c r="FX67">
        <v>7.425008</v>
      </c>
      <c r="FY67">
        <v>-4.1957345</v>
      </c>
      <c r="FZ67">
        <v>0.6096415</v>
      </c>
      <c r="GA67">
        <v>-0.2329869</v>
      </c>
      <c r="GB67">
        <v>-0.38888103</v>
      </c>
      <c r="GC67">
        <v>-0.027122125</v>
      </c>
      <c r="GD67">
        <v>-0.99488676</v>
      </c>
      <c r="GE67">
        <v>-5.061517</v>
      </c>
      <c r="GF67">
        <v>-2.8413801</v>
      </c>
      <c r="GG67">
        <v>-0.011928007</v>
      </c>
      <c r="GH67">
        <v>-1.2151046</v>
      </c>
      <c r="GI67">
        <v>-5.452896</v>
      </c>
      <c r="GJ67">
        <v>-8.325017</v>
      </c>
      <c r="GK67">
        <v>-9.061562</v>
      </c>
      <c r="GL67">
        <v>-7.246876</v>
      </c>
      <c r="GM67">
        <v>-7.9817195</v>
      </c>
      <c r="GN67">
        <v>-7.8874655</v>
      </c>
      <c r="GO67">
        <v>-6.269677</v>
      </c>
      <c r="GP67">
        <v>-9.961049</v>
      </c>
      <c r="GQ67">
        <v>-8.305006</v>
      </c>
      <c r="GR67">
        <v>-3.3712945</v>
      </c>
      <c r="GS67">
        <v>-6.566016</v>
      </c>
      <c r="GT67">
        <v>-0.19116664</v>
      </c>
      <c r="GU67">
        <v>-1.0580559</v>
      </c>
      <c r="GV67">
        <v>-1.2158957</v>
      </c>
      <c r="GW67">
        <v>-2.3389795</v>
      </c>
      <c r="GX67">
        <v>-7.671919</v>
      </c>
      <c r="GY67">
        <v>-11.3836355</v>
      </c>
      <c r="GZ67">
        <v>-10.195429</v>
      </c>
      <c r="HA67">
        <v>-6.9092054</v>
      </c>
      <c r="HB67">
        <v>-8.4914</v>
      </c>
      <c r="HC67">
        <v>-7.4204464</v>
      </c>
      <c r="HD67">
        <v>-4.1547976</v>
      </c>
      <c r="HE67">
        <v>-3.9346979</v>
      </c>
      <c r="HF67">
        <v>-7.468502</v>
      </c>
      <c r="HG67">
        <v>-7.72013</v>
      </c>
      <c r="HH67">
        <v>-10.778208</v>
      </c>
      <c r="HI67">
        <v>-11.784108</v>
      </c>
      <c r="HJ67">
        <v>-9.740444</v>
      </c>
      <c r="HK67">
        <v>-9.713796</v>
      </c>
      <c r="HL67">
        <v>-8.540245</v>
      </c>
      <c r="HM67">
        <v>-3.2869062</v>
      </c>
      <c r="HN67">
        <v>-2.8180716</v>
      </c>
      <c r="HO67">
        <v>-3.14786</v>
      </c>
      <c r="HP67">
        <v>-3.3137622</v>
      </c>
      <c r="HQ67">
        <v>-7.338579</v>
      </c>
      <c r="HR67">
        <v>-7.6641192</v>
      </c>
      <c r="HS67">
        <v>-4.11278</v>
      </c>
      <c r="HT67">
        <v>-3.9955525</v>
      </c>
      <c r="HU67">
        <v>1.7752438</v>
      </c>
      <c r="HV67">
        <v>-1.0914414</v>
      </c>
      <c r="HW67">
        <v>-0.5557524</v>
      </c>
      <c r="HX67">
        <v>0.52928364</v>
      </c>
      <c r="HY67">
        <v>0.6003313</v>
      </c>
      <c r="HZ67">
        <v>-0.90414906</v>
      </c>
      <c r="IA67">
        <v>0.19631284</v>
      </c>
      <c r="IB67">
        <v>-1.3356962</v>
      </c>
      <c r="IC67">
        <v>-0.7874005</v>
      </c>
      <c r="ID67">
        <v>0.3543597</v>
      </c>
      <c r="IE67">
        <v>0.33351052</v>
      </c>
      <c r="IF67">
        <v>0.39024717</v>
      </c>
      <c r="IG67">
        <v>0.432522</v>
      </c>
      <c r="IH67">
        <v>0.39639986</v>
      </c>
      <c r="II67">
        <v>0.40344718</v>
      </c>
      <c r="IJ67">
        <v>0.8581096</v>
      </c>
      <c r="IK67">
        <v>-1.4510598</v>
      </c>
      <c r="IL67">
        <v>-1.6214511</v>
      </c>
      <c r="IM67">
        <v>0.18011197</v>
      </c>
      <c r="IN67">
        <v>-0.94265664</v>
      </c>
      <c r="IO67">
        <v>0.6265329</v>
      </c>
      <c r="IP67">
        <v>0.37546784</v>
      </c>
      <c r="IQ67">
        <v>0.24533318</v>
      </c>
      <c r="IR67">
        <v>-0.81198597</v>
      </c>
      <c r="IS67">
        <v>-1.1178304</v>
      </c>
      <c r="IT67">
        <v>-1.2174469</v>
      </c>
      <c r="IU67">
        <v>-1.0360032</v>
      </c>
      <c r="IV67">
        <v>0.55874276</v>
      </c>
      <c r="IW67">
        <v>-0.25185537</v>
      </c>
      <c r="IX67">
        <v>-0.6129987</v>
      </c>
      <c r="IY67">
        <v>0.31396633</v>
      </c>
      <c r="IZ67">
        <v>0.31680208</v>
      </c>
      <c r="JA67">
        <v>0.2040428</v>
      </c>
      <c r="JB67">
        <v>0.31229615</v>
      </c>
      <c r="JC67">
        <v>0.533875</v>
      </c>
      <c r="JD67">
        <v>-0.7821857</v>
      </c>
      <c r="JE67">
        <v>0.098161936</v>
      </c>
      <c r="JF67">
        <v>0.4009782</v>
      </c>
      <c r="JG67">
        <v>0.39188388</v>
      </c>
      <c r="JH67">
        <v>0.10393384</v>
      </c>
      <c r="JI67">
        <v>0.19412962</v>
      </c>
      <c r="JJ67">
        <v>-0.027485218</v>
      </c>
      <c r="JK67">
        <v>-0.3066544</v>
      </c>
      <c r="JL67">
        <v>0.28838766</v>
      </c>
      <c r="JM67">
        <v>-0.269929</v>
      </c>
      <c r="JN67">
        <v>0.02454386</v>
      </c>
      <c r="JO67">
        <v>0.24768128</v>
      </c>
      <c r="JP67">
        <v>-0.13399196</v>
      </c>
      <c r="JQ67">
        <v>0.19481748</v>
      </c>
      <c r="JR67">
        <v>0.104410574</v>
      </c>
      <c r="JS67">
        <v>0.08447508</v>
      </c>
      <c r="JT67">
        <v>0.09594069</v>
      </c>
      <c r="JU67">
        <v>0.02270239</v>
      </c>
      <c r="JV67">
        <v>-0.47433257</v>
      </c>
      <c r="JW67">
        <v>0.024245936</v>
      </c>
      <c r="JX67">
        <v>0.39070487</v>
      </c>
      <c r="JY67">
        <v>-0.219338</v>
      </c>
      <c r="JZ67">
        <v>0.27385664</v>
      </c>
      <c r="KA67">
        <v>-0.014399536</v>
      </c>
      <c r="KB67">
        <v>0.009406908</v>
      </c>
      <c r="KC67">
        <v>-0.3352605</v>
      </c>
      <c r="KD67">
        <v>0.060512803</v>
      </c>
      <c r="KE67">
        <v>-0.14596173</v>
      </c>
      <c r="KF67">
        <v>-0.12722033</v>
      </c>
      <c r="KG67">
        <v>0.4521811</v>
      </c>
      <c r="KH67">
        <v>-0.32320264</v>
      </c>
      <c r="KI67">
        <v>-0.004156997</v>
      </c>
      <c r="KJ67">
        <v>0.3308546</v>
      </c>
      <c r="KK67">
        <v>0.001731622</v>
      </c>
      <c r="KL67">
        <v>-0.080451295</v>
      </c>
      <c r="KM67">
        <v>-0.08826017</v>
      </c>
      <c r="KN67">
        <v>-0.054862786</v>
      </c>
      <c r="KO67">
        <v>-0.25922245</v>
      </c>
      <c r="KP67">
        <v>0.3049481</v>
      </c>
      <c r="KQ67">
        <v>0.1607899</v>
      </c>
      <c r="KR67">
        <v>0.089700304</v>
      </c>
      <c r="KS67">
        <v>-1.6374809</v>
      </c>
      <c r="KT67">
        <v>-1.4958885</v>
      </c>
      <c r="KU67">
        <v>-1.6377001</v>
      </c>
      <c r="KV67">
        <v>-1.4404079</v>
      </c>
      <c r="KW67">
        <v>-1.1914731</v>
      </c>
      <c r="KX67">
        <v>-1.460882</v>
      </c>
      <c r="KY67">
        <v>-1.2660308</v>
      </c>
      <c r="KZ67">
        <v>-1.8186747</v>
      </c>
      <c r="LA67">
        <v>-1.6659564</v>
      </c>
      <c r="LB67">
        <v>-1.8249633</v>
      </c>
      <c r="LC67">
        <v>-1.924485</v>
      </c>
      <c r="LD67">
        <v>-1.8666975</v>
      </c>
      <c r="LE67">
        <v>-1.8612813</v>
      </c>
      <c r="LF67">
        <v>-1.8633845</v>
      </c>
      <c r="LG67">
        <v>-1.5770726</v>
      </c>
      <c r="LH67">
        <v>-1.1023444</v>
      </c>
      <c r="LI67">
        <v>-1.0704947</v>
      </c>
      <c r="LJ67">
        <v>-1.3798782</v>
      </c>
      <c r="LK67">
        <v>-1.4785275</v>
      </c>
      <c r="LL67">
        <v>-1.5959204</v>
      </c>
      <c r="LM67">
        <v>-1.5432395</v>
      </c>
      <c r="LN67">
        <v>-1.3633918</v>
      </c>
      <c r="LO67">
        <v>-1.443743</v>
      </c>
      <c r="LP67">
        <v>-1.3055547</v>
      </c>
      <c r="LQ67">
        <v>-1.075454</v>
      </c>
      <c r="LR67">
        <v>-1.5450779</v>
      </c>
      <c r="LS67">
        <v>-1.5655166</v>
      </c>
      <c r="LT67">
        <v>-1.4544609</v>
      </c>
      <c r="LU67">
        <v>-1.4292687</v>
      </c>
      <c r="LV67">
        <v>-1.6027429</v>
      </c>
      <c r="LW67">
        <v>-1.7596896</v>
      </c>
      <c r="LX67">
        <v>-1.7668252</v>
      </c>
      <c r="LY67">
        <v>-1.6390135</v>
      </c>
      <c r="LZ67">
        <v>-1.4485226</v>
      </c>
      <c r="MA67">
        <v>-1.2800493</v>
      </c>
      <c r="MB67">
        <v>-1.7393922</v>
      </c>
      <c r="MC67">
        <v>-1.7717813</v>
      </c>
      <c r="MD67">
        <v>3.385066</v>
      </c>
      <c r="ME67">
        <v>3.4269633</v>
      </c>
      <c r="MF67">
        <v>3.5345898</v>
      </c>
      <c r="MG67">
        <v>3.2887714</v>
      </c>
      <c r="MH67">
        <v>3.237185</v>
      </c>
      <c r="MI67">
        <v>3.3558445</v>
      </c>
      <c r="MJ67">
        <v>3.1442742</v>
      </c>
      <c r="MK67">
        <v>3.4252677</v>
      </c>
      <c r="ML67">
        <v>3.3743842</v>
      </c>
      <c r="MM67">
        <v>3.3164446</v>
      </c>
      <c r="MN67">
        <v>3.420032</v>
      </c>
      <c r="MO67">
        <v>3.3773713</v>
      </c>
      <c r="MP67">
        <v>3.3865733</v>
      </c>
      <c r="MQ67">
        <v>3.5279827</v>
      </c>
      <c r="MR67">
        <v>3.4394903</v>
      </c>
      <c r="MS67">
        <v>3.0870771</v>
      </c>
      <c r="MT67">
        <v>3.324987</v>
      </c>
      <c r="MU67">
        <v>3.2065182</v>
      </c>
      <c r="MV67">
        <v>3.334651</v>
      </c>
      <c r="MW67">
        <v>3.4195304</v>
      </c>
      <c r="MX67">
        <v>3.3698397</v>
      </c>
      <c r="MY67">
        <v>3.3437524</v>
      </c>
      <c r="MZ67">
        <v>3.208856</v>
      </c>
      <c r="NA67">
        <v>3.3778844</v>
      </c>
      <c r="NB67">
        <v>3.1035283</v>
      </c>
      <c r="NC67">
        <v>3.3961253</v>
      </c>
      <c r="ND67">
        <v>3.5922508</v>
      </c>
      <c r="NE67">
        <v>3.236311</v>
      </c>
      <c r="NF67">
        <v>3.3487296</v>
      </c>
      <c r="NG67">
        <v>3.3829618</v>
      </c>
      <c r="NH67">
        <v>3.3394427</v>
      </c>
      <c r="NI67">
        <v>3.3728456</v>
      </c>
      <c r="NJ67">
        <v>3.4224849</v>
      </c>
      <c r="NK67">
        <v>3.309144</v>
      </c>
      <c r="NL67">
        <v>3.2323267</v>
      </c>
      <c r="NM67">
        <v>3.3375406</v>
      </c>
      <c r="NN67">
        <v>3.5005307</v>
      </c>
      <c r="NO67">
        <v>1.7101891</v>
      </c>
      <c r="NP67">
        <v>-0.7717105</v>
      </c>
      <c r="NQ67">
        <v>0.061146863</v>
      </c>
      <c r="NR67">
        <v>0.51674247</v>
      </c>
      <c r="NS67">
        <v>-0.96146226</v>
      </c>
      <c r="NT67">
        <v>2.1489453</v>
      </c>
      <c r="NU67">
        <v>-2.0396712</v>
      </c>
      <c r="NV67">
        <v>-2.0322943</v>
      </c>
      <c r="NW67">
        <v>1.5731535</v>
      </c>
      <c r="NX67">
        <v>-2.639522</v>
      </c>
      <c r="NY67">
        <v>0.8044828</v>
      </c>
      <c r="NZ67">
        <v>0.06953275</v>
      </c>
      <c r="OA67">
        <v>0.4078918</v>
      </c>
      <c r="OB67">
        <v>1.2989151</v>
      </c>
      <c r="OC67">
        <v>-0.13101915</v>
      </c>
      <c r="OD67">
        <v>1.9401414</v>
      </c>
      <c r="OE67">
        <v>-1.598458</v>
      </c>
      <c r="OF67">
        <v>0.46477133</v>
      </c>
      <c r="OG67">
        <v>-0.3052534</v>
      </c>
      <c r="OH67">
        <v>-0.50721073</v>
      </c>
      <c r="OI67">
        <v>-0.47721714</v>
      </c>
      <c r="OJ67">
        <v>1.3129404</v>
      </c>
      <c r="OK67">
        <v>-0.66977787</v>
      </c>
      <c r="OL67">
        <v>1.0270907</v>
      </c>
      <c r="OM67">
        <v>-1.7482334</v>
      </c>
      <c r="ON67">
        <v>0.053684857</v>
      </c>
      <c r="OO67">
        <v>0.95497775</v>
      </c>
      <c r="OP67">
        <v>-0.22890207</v>
      </c>
      <c r="OQ67">
        <v>-1.4990056</v>
      </c>
      <c r="OR67">
        <v>0.2877885</v>
      </c>
      <c r="OS67">
        <v>-0.21603635</v>
      </c>
      <c r="OT67">
        <v>-0.135098</v>
      </c>
      <c r="OU67">
        <v>1.154288</v>
      </c>
      <c r="OV67">
        <v>0.07423982</v>
      </c>
      <c r="OW67">
        <v>-1.2388306</v>
      </c>
      <c r="OX67">
        <v>0.6534609</v>
      </c>
      <c r="OY67">
        <v>-1.3322487</v>
      </c>
      <c r="OZ67">
        <v>-3.265175</v>
      </c>
      <c r="PA67">
        <v>-0.8543907</v>
      </c>
      <c r="PB67">
        <v>5.6200895</v>
      </c>
      <c r="PC67">
        <v>-2.2376509</v>
      </c>
      <c r="PD67">
        <v>4.653191</v>
      </c>
      <c r="PE67">
        <v>0.6155136</v>
      </c>
      <c r="PF67">
        <v>-2.892754</v>
      </c>
      <c r="PG67">
        <v>-2.0774088</v>
      </c>
      <c r="PH67">
        <v>-1.4315184</v>
      </c>
      <c r="PI67">
        <v>-1.9767325</v>
      </c>
      <c r="PJ67">
        <v>-2.35745</v>
      </c>
      <c r="PK67">
        <v>-2.893228</v>
      </c>
      <c r="PL67">
        <v>-2.6320424</v>
      </c>
      <c r="PM67">
        <v>-1.6063166</v>
      </c>
      <c r="PN67">
        <v>-4.0499506</v>
      </c>
      <c r="PO67">
        <v>-3.274078</v>
      </c>
      <c r="PP67">
        <v>5.2590256</v>
      </c>
      <c r="PQ67">
        <v>-1.1785362</v>
      </c>
      <c r="PR67">
        <v>-2.252596</v>
      </c>
      <c r="PS67">
        <v>4.427378</v>
      </c>
      <c r="PT67">
        <v>-1.0865514</v>
      </c>
      <c r="PU67">
        <v>4.5583954</v>
      </c>
      <c r="PV67">
        <v>-3.7096312</v>
      </c>
      <c r="PW67">
        <v>5.824582</v>
      </c>
      <c r="PX67">
        <v>-2.8811102</v>
      </c>
      <c r="PY67">
        <v>-3.1130466</v>
      </c>
      <c r="PZ67">
        <v>5.574811</v>
      </c>
      <c r="QA67">
        <v>-4.4875937</v>
      </c>
      <c r="QB67">
        <v>3.8002162</v>
      </c>
      <c r="QC67">
        <v>-1.8574164</v>
      </c>
      <c r="QD67">
        <v>-1.5431502</v>
      </c>
      <c r="QE67">
        <v>-1.944483</v>
      </c>
      <c r="QF67">
        <v>3.267927</v>
      </c>
      <c r="QG67">
        <v>-2.5968351</v>
      </c>
      <c r="QH67">
        <v>3.3756125</v>
      </c>
      <c r="QI67">
        <v>-0.7057373</v>
      </c>
      <c r="QJ67">
        <v>-1.5713501</v>
      </c>
      <c r="QK67">
        <v>32.261703</v>
      </c>
      <c r="QL67">
        <v>36.392727</v>
      </c>
      <c r="QM67">
        <v>33.675594</v>
      </c>
      <c r="QN67">
        <v>33.68634</v>
      </c>
      <c r="QO67">
        <v>34.732002</v>
      </c>
      <c r="QP67">
        <v>34.975304</v>
      </c>
      <c r="QQ67">
        <v>35.25534</v>
      </c>
      <c r="QR67">
        <v>32.22593</v>
      </c>
      <c r="QS67">
        <v>35.520935</v>
      </c>
      <c r="QT67">
        <v>31.353935</v>
      </c>
      <c r="QU67">
        <v>33.46075</v>
      </c>
      <c r="QV67">
        <v>33.09932</v>
      </c>
      <c r="QW67">
        <v>33.416687</v>
      </c>
      <c r="QX67">
        <v>34.69039</v>
      </c>
      <c r="QY67">
        <v>35.434</v>
      </c>
      <c r="QZ67">
        <v>34.719414</v>
      </c>
      <c r="RA67">
        <v>34.646324</v>
      </c>
      <c r="RB67">
        <v>34.806664</v>
      </c>
      <c r="RC67">
        <v>34.29249</v>
      </c>
      <c r="RD67">
        <v>33.46517</v>
      </c>
      <c r="RE67">
        <v>36.05287</v>
      </c>
      <c r="RF67">
        <v>35.04141</v>
      </c>
      <c r="RG67">
        <v>31.599295</v>
      </c>
      <c r="RH67">
        <v>34.92128</v>
      </c>
      <c r="RI67">
        <v>35.715088</v>
      </c>
      <c r="RJ67">
        <v>35.012665</v>
      </c>
      <c r="RK67">
        <v>35.90596</v>
      </c>
      <c r="RL67">
        <v>32.169365</v>
      </c>
      <c r="RM67">
        <v>34.75805</v>
      </c>
      <c r="RN67">
        <v>36.368443</v>
      </c>
      <c r="RO67">
        <v>33.682552</v>
      </c>
      <c r="RP67">
        <v>33.775284</v>
      </c>
      <c r="RQ67">
        <v>33.47484</v>
      </c>
      <c r="RR67">
        <v>33.52819</v>
      </c>
      <c r="RS67">
        <v>34.309067</v>
      </c>
      <c r="RT67">
        <v>33.019333</v>
      </c>
      <c r="RU67">
        <v>35.655136</v>
      </c>
      <c r="RV67">
        <v>1</v>
      </c>
    </row>
    <row r="68" spans="1:490">
      <c r="A68" t="s">
        <v>560</v>
      </c>
      <c r="B68">
        <v>5.1959105</v>
      </c>
      <c r="C68">
        <v>5.3484716</v>
      </c>
      <c r="D68">
        <v>5.8424435</v>
      </c>
      <c r="E68">
        <v>5.781291</v>
      </c>
      <c r="F68">
        <v>5.3020697</v>
      </c>
      <c r="G68">
        <v>5.1268024</v>
      </c>
      <c r="H68">
        <v>4.919489</v>
      </c>
      <c r="I68">
        <v>4.918145</v>
      </c>
      <c r="J68">
        <v>4.941993</v>
      </c>
      <c r="K68">
        <v>4.8568993</v>
      </c>
      <c r="L68">
        <v>4.696249</v>
      </c>
      <c r="M68">
        <v>4.758141</v>
      </c>
      <c r="N68">
        <v>4.8052964</v>
      </c>
      <c r="O68">
        <v>4.690736</v>
      </c>
      <c r="P68">
        <v>4.6423984</v>
      </c>
      <c r="Q68">
        <v>5.160777</v>
      </c>
      <c r="R68">
        <v>5.5877056</v>
      </c>
      <c r="S68">
        <v>5.504503</v>
      </c>
      <c r="T68">
        <v>5.2774773</v>
      </c>
      <c r="U68">
        <v>5.960984</v>
      </c>
      <c r="V68">
        <v>5.9867926</v>
      </c>
      <c r="W68">
        <v>5.6144266</v>
      </c>
      <c r="X68">
        <v>5.683667</v>
      </c>
      <c r="Y68">
        <v>5.9483852</v>
      </c>
      <c r="Z68">
        <v>5.8091297</v>
      </c>
      <c r="AA68">
        <v>5.2961807</v>
      </c>
      <c r="AB68">
        <v>5.2809324</v>
      </c>
      <c r="AC68">
        <v>5.3886747</v>
      </c>
      <c r="AD68">
        <v>5.2911415</v>
      </c>
      <c r="AE68">
        <v>5.1435175</v>
      </c>
      <c r="AF68">
        <v>4.9362283</v>
      </c>
      <c r="AG68">
        <v>4.989299</v>
      </c>
      <c r="AH68">
        <v>5.118023</v>
      </c>
      <c r="AI68">
        <v>5.3395824</v>
      </c>
      <c r="AJ68">
        <v>5.8088694</v>
      </c>
      <c r="AK68">
        <v>5.8407</v>
      </c>
      <c r="AL68">
        <v>5.266466</v>
      </c>
      <c r="AM68">
        <v>5.1984243</v>
      </c>
      <c r="AN68">
        <v>0.14031616</v>
      </c>
      <c r="AO68">
        <v>-0.097922005</v>
      </c>
      <c r="AP68">
        <v>0.25043118</v>
      </c>
      <c r="AQ68">
        <v>0.09956897</v>
      </c>
      <c r="AR68">
        <v>0.2553866</v>
      </c>
      <c r="AS68">
        <v>-0.27987754</v>
      </c>
      <c r="AT68">
        <v>-0.26590818</v>
      </c>
      <c r="AU68">
        <v>-0.28844127</v>
      </c>
      <c r="AV68">
        <v>0.08382161</v>
      </c>
      <c r="AW68">
        <v>0.11118083</v>
      </c>
      <c r="AX68">
        <v>-0.26260263</v>
      </c>
      <c r="AY68">
        <v>-0.29574928</v>
      </c>
      <c r="AZ68">
        <v>-0.29627508</v>
      </c>
      <c r="BA68">
        <v>-0.2785682</v>
      </c>
      <c r="BB68">
        <v>-0.28484258</v>
      </c>
      <c r="BC68">
        <v>-0.10942486</v>
      </c>
      <c r="BD68">
        <v>0.274472</v>
      </c>
      <c r="BE68">
        <v>0.096346</v>
      </c>
      <c r="BF68">
        <v>-0.24149732</v>
      </c>
      <c r="BG68">
        <v>-0.11425218</v>
      </c>
      <c r="BH68">
        <v>0.109597936</v>
      </c>
      <c r="BI68">
        <v>0.2604801</v>
      </c>
      <c r="BJ68">
        <v>-0.2655896</v>
      </c>
      <c r="BK68">
        <v>0.24789858</v>
      </c>
      <c r="BL68">
        <v>0.0875366</v>
      </c>
      <c r="BM68">
        <v>0.13303818</v>
      </c>
      <c r="BN68">
        <v>0.24952333</v>
      </c>
      <c r="BO68">
        <v>0.09459031</v>
      </c>
      <c r="BP68">
        <v>0.24717295</v>
      </c>
      <c r="BQ68">
        <v>-0.2614082</v>
      </c>
      <c r="BR68">
        <v>0.262636</v>
      </c>
      <c r="BS68">
        <v>0.26435187</v>
      </c>
      <c r="BT68">
        <v>0.27175808</v>
      </c>
      <c r="BU68">
        <v>-0.25642768</v>
      </c>
      <c r="BV68">
        <v>-0.10123352</v>
      </c>
      <c r="BW68">
        <v>-0.2384343</v>
      </c>
      <c r="BX68">
        <v>-0.236218</v>
      </c>
      <c r="BY68">
        <v>0.273449</v>
      </c>
      <c r="BZ68">
        <v>0.019164002</v>
      </c>
      <c r="CA68">
        <v>-0.021555923</v>
      </c>
      <c r="CB68">
        <v>-0.041281253</v>
      </c>
      <c r="CC68">
        <v>-0.030307302</v>
      </c>
      <c r="CD68">
        <v>-0.02000536</v>
      </c>
      <c r="CE68">
        <v>-0.040866565</v>
      </c>
      <c r="CF68">
        <v>-0.040128432</v>
      </c>
      <c r="CG68">
        <v>-0.048321977</v>
      </c>
      <c r="CH68">
        <v>-0.031236779</v>
      </c>
      <c r="CI68">
        <v>-0.009291224</v>
      </c>
      <c r="CJ68">
        <v>-0.017010529</v>
      </c>
      <c r="CK68">
        <v>-0.041547634</v>
      </c>
      <c r="CL68">
        <v>-0.038875774</v>
      </c>
      <c r="CM68">
        <v>-0.0383699</v>
      </c>
      <c r="CN68">
        <v>-0.03007649</v>
      </c>
      <c r="CO68">
        <v>-0.027073927</v>
      </c>
      <c r="CP68">
        <v>-0.038670555</v>
      </c>
      <c r="CQ68">
        <v>-0.02884622</v>
      </c>
      <c r="CR68">
        <v>-0.028970791</v>
      </c>
      <c r="CS68">
        <v>-0.039737456</v>
      </c>
      <c r="CT68">
        <v>-0.03379572</v>
      </c>
      <c r="CU68">
        <v>-0.029790638</v>
      </c>
      <c r="CV68">
        <v>-0.03278267</v>
      </c>
      <c r="CW68">
        <v>-0.03810409</v>
      </c>
      <c r="CX68">
        <v>-0.03034551</v>
      </c>
      <c r="CY68">
        <v>-0.034319002</v>
      </c>
      <c r="CZ68">
        <v>-0.030575473</v>
      </c>
      <c r="DA68">
        <v>-0.030147715</v>
      </c>
      <c r="DB68">
        <v>-0.019539718</v>
      </c>
      <c r="DC68">
        <v>-0.033491787</v>
      </c>
      <c r="DD68">
        <v>-0.038035665</v>
      </c>
      <c r="DE68">
        <v>-0.044304676</v>
      </c>
      <c r="DF68">
        <v>-0.043373577</v>
      </c>
      <c r="DG68">
        <v>-0.019993696</v>
      </c>
      <c r="DH68">
        <v>-0.02881899</v>
      </c>
      <c r="DI68">
        <v>-0.039637916</v>
      </c>
      <c r="DJ68">
        <v>-0.027855508</v>
      </c>
      <c r="DK68">
        <v>0.002191519</v>
      </c>
      <c r="DL68">
        <v>0.003494908</v>
      </c>
      <c r="DM68">
        <v>-0.22414099</v>
      </c>
      <c r="DN68">
        <v>0.016271075</v>
      </c>
      <c r="DO68">
        <v>0.018683355</v>
      </c>
      <c r="DP68">
        <v>-0.01906183</v>
      </c>
      <c r="DQ68">
        <v>0.04841783</v>
      </c>
      <c r="DR68">
        <v>0.078069985</v>
      </c>
      <c r="DS68">
        <v>-0.049162116</v>
      </c>
      <c r="DT68">
        <v>-0.23768595</v>
      </c>
      <c r="DU68">
        <v>0.033083428</v>
      </c>
      <c r="DV68">
        <v>0.13017109</v>
      </c>
      <c r="DW68">
        <v>-0.000541621</v>
      </c>
      <c r="DX68">
        <v>0.024147954</v>
      </c>
      <c r="DY68">
        <v>0.009277385</v>
      </c>
      <c r="DZ68">
        <v>-0.03477629</v>
      </c>
      <c r="EA68">
        <v>0.011483232</v>
      </c>
      <c r="EB68">
        <v>0.01241733</v>
      </c>
      <c r="EC68">
        <v>-0.09090842</v>
      </c>
      <c r="ED68">
        <v>0.16923971</v>
      </c>
      <c r="EE68">
        <v>0.04111981</v>
      </c>
      <c r="EF68">
        <v>0.07051056</v>
      </c>
      <c r="EG68">
        <v>0.020118864</v>
      </c>
      <c r="EH68">
        <v>0.06618777</v>
      </c>
      <c r="EI68">
        <v>0.10747759</v>
      </c>
      <c r="EJ68">
        <v>-0.1758983</v>
      </c>
      <c r="EK68">
        <v>0.094904214</v>
      </c>
      <c r="EL68">
        <v>0.03037823</v>
      </c>
      <c r="EM68">
        <v>-0.03838865</v>
      </c>
      <c r="EN68">
        <v>-0.022596363</v>
      </c>
      <c r="EO68">
        <v>0.041174844</v>
      </c>
      <c r="EP68">
        <v>0.056529123</v>
      </c>
      <c r="EQ68">
        <v>0.03855657</v>
      </c>
      <c r="ER68">
        <v>0.04022136</v>
      </c>
      <c r="ES68">
        <v>-0.018652946</v>
      </c>
      <c r="ET68">
        <v>0.004247706</v>
      </c>
      <c r="EU68">
        <v>0.10962399</v>
      </c>
      <c r="EV68">
        <v>-0.001798607</v>
      </c>
      <c r="EW68">
        <v>0.1667938</v>
      </c>
      <c r="EX68">
        <v>4.088427</v>
      </c>
      <c r="EY68">
        <v>5.432436</v>
      </c>
      <c r="EZ68">
        <v>1.355803</v>
      </c>
      <c r="FA68">
        <v>2.4756627</v>
      </c>
      <c r="FB68">
        <v>4.8257394</v>
      </c>
      <c r="FC68">
        <v>1.1121314</v>
      </c>
      <c r="FD68">
        <v>1.2971368</v>
      </c>
      <c r="FE68">
        <v>-0.907168</v>
      </c>
      <c r="FF68">
        <v>-1.3313019</v>
      </c>
      <c r="FG68">
        <v>6.27402</v>
      </c>
      <c r="FH68">
        <v>4.7982054</v>
      </c>
      <c r="FI68">
        <v>1.5136482</v>
      </c>
      <c r="FJ68">
        <v>1.0994021</v>
      </c>
      <c r="FK68">
        <v>0.08050347</v>
      </c>
      <c r="FL68">
        <v>-4.102448</v>
      </c>
      <c r="FM68">
        <v>-3.5222974</v>
      </c>
      <c r="FN68">
        <v>1.6848174</v>
      </c>
      <c r="FO68">
        <v>-0.9297302</v>
      </c>
      <c r="FP68">
        <v>0.16275413</v>
      </c>
      <c r="FQ68">
        <v>-0.2443789</v>
      </c>
      <c r="FR68">
        <v>1.993769</v>
      </c>
      <c r="FS68">
        <v>3.4005103</v>
      </c>
      <c r="FT68">
        <v>0.44716835</v>
      </c>
      <c r="FU68">
        <v>0.63764024</v>
      </c>
      <c r="FV68">
        <v>1.1432765</v>
      </c>
      <c r="FW68">
        <v>8.905325</v>
      </c>
      <c r="FX68">
        <v>6.664792</v>
      </c>
      <c r="FY68">
        <v>3.7551093</v>
      </c>
      <c r="FZ68">
        <v>4.6753716</v>
      </c>
      <c r="GA68">
        <v>-0.08692257</v>
      </c>
      <c r="GB68">
        <v>-0.48995143</v>
      </c>
      <c r="GC68">
        <v>-0.20130174</v>
      </c>
      <c r="GD68">
        <v>-1.0578554</v>
      </c>
      <c r="GE68">
        <v>-5.0684958</v>
      </c>
      <c r="GF68">
        <v>-2.8417559</v>
      </c>
      <c r="GG68">
        <v>-0.011934966</v>
      </c>
      <c r="GH68">
        <v>-1.2151046</v>
      </c>
      <c r="GI68">
        <v>-5.452896</v>
      </c>
      <c r="GJ68">
        <v>-8.298063</v>
      </c>
      <c r="GK68">
        <v>-9.216833</v>
      </c>
      <c r="GL68">
        <v>-6.8828125</v>
      </c>
      <c r="GM68">
        <v>-7.7949085</v>
      </c>
      <c r="GN68">
        <v>-7.9492</v>
      </c>
      <c r="GO68">
        <v>-3.226828</v>
      </c>
      <c r="GP68">
        <v>-2.6477282</v>
      </c>
      <c r="GQ68">
        <v>-4.7329874</v>
      </c>
      <c r="GR68">
        <v>-8.692974</v>
      </c>
      <c r="GS68">
        <v>-7.221054</v>
      </c>
      <c r="GT68">
        <v>-0.46485925</v>
      </c>
      <c r="GU68">
        <v>-1.4360497</v>
      </c>
      <c r="GV68">
        <v>-1.6771879</v>
      </c>
      <c r="GW68">
        <v>-2.2779717</v>
      </c>
      <c r="GX68">
        <v>-5.312195</v>
      </c>
      <c r="GY68">
        <v>-8.119816</v>
      </c>
      <c r="GZ68">
        <v>-6.459464</v>
      </c>
      <c r="HA68">
        <v>-7.137347</v>
      </c>
      <c r="HB68">
        <v>-4.2208242</v>
      </c>
      <c r="HC68">
        <v>-8.162693</v>
      </c>
      <c r="HD68">
        <v>-8.908041</v>
      </c>
      <c r="HE68">
        <v>-7.394842</v>
      </c>
      <c r="HF68">
        <v>-4.036006</v>
      </c>
      <c r="HG68">
        <v>-3.9614697</v>
      </c>
      <c r="HH68">
        <v>-10.937798</v>
      </c>
      <c r="HI68">
        <v>-11.786194</v>
      </c>
      <c r="HJ68">
        <v>-9.719976</v>
      </c>
      <c r="HK68">
        <v>-9.54456</v>
      </c>
      <c r="HL68">
        <v>-8.325492</v>
      </c>
      <c r="HM68">
        <v>-3.571599</v>
      </c>
      <c r="HN68">
        <v>-2.8766947</v>
      </c>
      <c r="HO68">
        <v>-2.9763415</v>
      </c>
      <c r="HP68">
        <v>-3.2961326</v>
      </c>
      <c r="HQ68">
        <v>-7.3394117</v>
      </c>
      <c r="HR68">
        <v>-7.66411</v>
      </c>
      <c r="HS68">
        <v>-4.112786</v>
      </c>
      <c r="HT68">
        <v>-3.9955525</v>
      </c>
      <c r="HU68">
        <v>1.7752438</v>
      </c>
      <c r="HV68">
        <v>-1.1500385</v>
      </c>
      <c r="HW68">
        <v>-0.73486686</v>
      </c>
      <c r="HX68">
        <v>0.28485662</v>
      </c>
      <c r="HY68">
        <v>-0.87293386</v>
      </c>
      <c r="HZ68">
        <v>0.58527076</v>
      </c>
      <c r="IA68">
        <v>0.29545772</v>
      </c>
      <c r="IB68">
        <v>0.20283988</v>
      </c>
      <c r="IC68">
        <v>0.2659765</v>
      </c>
      <c r="ID68">
        <v>-0.6933079</v>
      </c>
      <c r="IE68">
        <v>-0.5227537</v>
      </c>
      <c r="IF68">
        <v>0.47085005</v>
      </c>
      <c r="IG68">
        <v>0.4458081</v>
      </c>
      <c r="IH68">
        <v>0.39541396</v>
      </c>
      <c r="II68">
        <v>0.39262497</v>
      </c>
      <c r="IJ68">
        <v>0.5477017</v>
      </c>
      <c r="IK68">
        <v>-0.54714584</v>
      </c>
      <c r="IL68">
        <v>0.27793008</v>
      </c>
      <c r="IM68">
        <v>-0.83630216</v>
      </c>
      <c r="IN68">
        <v>0.19149455</v>
      </c>
      <c r="IO68">
        <v>-0.9238674</v>
      </c>
      <c r="IP68">
        <v>-0.8595027</v>
      </c>
      <c r="IQ68">
        <v>0.51634216</v>
      </c>
      <c r="IR68">
        <v>0.31486744</v>
      </c>
      <c r="IS68">
        <v>0.15444112</v>
      </c>
      <c r="IT68">
        <v>-1.3957636</v>
      </c>
      <c r="IU68">
        <v>-1.7239155</v>
      </c>
      <c r="IV68">
        <v>0.5491208</v>
      </c>
      <c r="IW68">
        <v>-0.74383354</v>
      </c>
      <c r="IX68">
        <v>0.66093016</v>
      </c>
      <c r="IY68">
        <v>0.39087355</v>
      </c>
      <c r="IZ68">
        <v>0.30860332</v>
      </c>
      <c r="JA68">
        <v>0.20794106</v>
      </c>
      <c r="JB68">
        <v>0.31507295</v>
      </c>
      <c r="JC68">
        <v>0.5338698</v>
      </c>
      <c r="JD68">
        <v>-0.78212917</v>
      </c>
      <c r="JE68">
        <v>0.098160535</v>
      </c>
      <c r="JF68">
        <v>0.4009782</v>
      </c>
      <c r="JG68">
        <v>0.39188388</v>
      </c>
      <c r="JH68">
        <v>0.077477336</v>
      </c>
      <c r="JI68">
        <v>0.20422578</v>
      </c>
      <c r="JJ68">
        <v>-0.2913651</v>
      </c>
      <c r="JK68">
        <v>0.27888855</v>
      </c>
      <c r="JL68">
        <v>0.070620954</v>
      </c>
      <c r="JM68">
        <v>0.12167892</v>
      </c>
      <c r="JN68">
        <v>0.051897753</v>
      </c>
      <c r="JO68">
        <v>-0.2621719</v>
      </c>
      <c r="JP68">
        <v>-0.017726768</v>
      </c>
      <c r="JQ68">
        <v>0.30599517</v>
      </c>
      <c r="JR68">
        <v>0.10244494</v>
      </c>
      <c r="JS68">
        <v>0.07234475</v>
      </c>
      <c r="JT68">
        <v>0.08720168</v>
      </c>
      <c r="JU68">
        <v>0.04535134</v>
      </c>
      <c r="JV68">
        <v>-0.25218725</v>
      </c>
      <c r="JW68">
        <v>0.18215461</v>
      </c>
      <c r="JX68">
        <v>-0.21251452</v>
      </c>
      <c r="JY68">
        <v>0.19310898</v>
      </c>
      <c r="JZ68">
        <v>-0.24936746</v>
      </c>
      <c r="KA68">
        <v>-0.04408404</v>
      </c>
      <c r="KB68">
        <v>0.25364032</v>
      </c>
      <c r="KC68">
        <v>0.004268708</v>
      </c>
      <c r="KD68">
        <v>0.004017953</v>
      </c>
      <c r="KE68">
        <v>-0.45438462</v>
      </c>
      <c r="KF68">
        <v>-0.13579923</v>
      </c>
      <c r="KG68">
        <v>0.40565825</v>
      </c>
      <c r="KH68">
        <v>-0.31753233</v>
      </c>
      <c r="KI68">
        <v>0.26971042</v>
      </c>
      <c r="KJ68">
        <v>0.05336157</v>
      </c>
      <c r="KK68">
        <v>0.031564265</v>
      </c>
      <c r="KL68">
        <v>-0.08570031</v>
      </c>
      <c r="KM68">
        <v>-0.09350708</v>
      </c>
      <c r="KN68">
        <v>-0.056000426</v>
      </c>
      <c r="KO68">
        <v>-0.25940096</v>
      </c>
      <c r="KP68">
        <v>0.3048857</v>
      </c>
      <c r="KQ68">
        <v>0.1608081</v>
      </c>
      <c r="KR68">
        <v>0.089700304</v>
      </c>
      <c r="KS68">
        <v>-1.6271231</v>
      </c>
      <c r="KT68">
        <v>-1.5688002</v>
      </c>
      <c r="KU68">
        <v>-1.2016715</v>
      </c>
      <c r="KV68">
        <v>-1.4487917</v>
      </c>
      <c r="KW68">
        <v>-1.6365434</v>
      </c>
      <c r="KX68">
        <v>-1.7287883</v>
      </c>
      <c r="KY68">
        <v>-1.7890084</v>
      </c>
      <c r="KZ68">
        <v>-1.4964694</v>
      </c>
      <c r="LA68">
        <v>-1.2874801</v>
      </c>
      <c r="LB68">
        <v>-1.8315046</v>
      </c>
      <c r="LC68">
        <v>-1.9306058</v>
      </c>
      <c r="LD68">
        <v>-1.8737993</v>
      </c>
      <c r="LE68">
        <v>-1.8691112</v>
      </c>
      <c r="LF68">
        <v>-1.8440583</v>
      </c>
      <c r="LG68">
        <v>-1.5757934</v>
      </c>
      <c r="LH68">
        <v>-1.405591</v>
      </c>
      <c r="LI68">
        <v>-1.4344292</v>
      </c>
      <c r="LJ68">
        <v>-1.7007111</v>
      </c>
      <c r="LK68">
        <v>-1.6046591</v>
      </c>
      <c r="LL68">
        <v>-1.3338703</v>
      </c>
      <c r="LM68">
        <v>-1.4675765</v>
      </c>
      <c r="LN68">
        <v>-1.5410137</v>
      </c>
      <c r="LO68">
        <v>-1.5052276</v>
      </c>
      <c r="LP68">
        <v>-1.164612</v>
      </c>
      <c r="LQ68">
        <v>-1.074384</v>
      </c>
      <c r="LR68">
        <v>-1.4988835</v>
      </c>
      <c r="LS68">
        <v>-1.2554117</v>
      </c>
      <c r="LT68">
        <v>-1.4644845</v>
      </c>
      <c r="LU68">
        <v>-1.6164017</v>
      </c>
      <c r="LV68">
        <v>-1.5691054</v>
      </c>
      <c r="LW68">
        <v>-1.7403635</v>
      </c>
      <c r="LX68">
        <v>-1.7685742</v>
      </c>
      <c r="LY68">
        <v>-1.6393046</v>
      </c>
      <c r="LZ68">
        <v>-1.4487109</v>
      </c>
      <c r="MA68">
        <v>-1.2800139</v>
      </c>
      <c r="MB68">
        <v>-1.7394166</v>
      </c>
      <c r="MC68">
        <v>-1.7717813</v>
      </c>
      <c r="MD68">
        <v>3.377898</v>
      </c>
      <c r="ME68">
        <v>3.398641</v>
      </c>
      <c r="MF68">
        <v>3.278182</v>
      </c>
      <c r="MG68">
        <v>3.2957087</v>
      </c>
      <c r="MH68">
        <v>3.4153438</v>
      </c>
      <c r="MI68">
        <v>3.3562188</v>
      </c>
      <c r="MJ68">
        <v>3.409225</v>
      </c>
      <c r="MK68">
        <v>3.3776011</v>
      </c>
      <c r="ML68">
        <v>3.1124692</v>
      </c>
      <c r="MM68">
        <v>3.383538</v>
      </c>
      <c r="MN68">
        <v>3.4565709</v>
      </c>
      <c r="MO68">
        <v>3.370943</v>
      </c>
      <c r="MP68">
        <v>3.3886075</v>
      </c>
      <c r="MQ68">
        <v>3.4678292</v>
      </c>
      <c r="MR68">
        <v>3.3765726</v>
      </c>
      <c r="MS68">
        <v>3.2026682</v>
      </c>
      <c r="MT68">
        <v>3.3891194</v>
      </c>
      <c r="MU68">
        <v>3.2963533</v>
      </c>
      <c r="MV68">
        <v>3.3545036</v>
      </c>
      <c r="MW68">
        <v>3.2260087</v>
      </c>
      <c r="MX68">
        <v>3.3174899</v>
      </c>
      <c r="MY68">
        <v>3.3831697</v>
      </c>
      <c r="MZ68">
        <v>3.3534086</v>
      </c>
      <c r="NA68">
        <v>3.325683</v>
      </c>
      <c r="NB68">
        <v>3.0720313</v>
      </c>
      <c r="NC68">
        <v>3.3920965</v>
      </c>
      <c r="ND68">
        <v>3.3783026</v>
      </c>
      <c r="NE68">
        <v>3.3079123</v>
      </c>
      <c r="NF68">
        <v>3.4109986</v>
      </c>
      <c r="NG68">
        <v>3.3992553</v>
      </c>
      <c r="NH68">
        <v>3.3464499</v>
      </c>
      <c r="NI68">
        <v>3.3721142</v>
      </c>
      <c r="NJ68">
        <v>3.4237924</v>
      </c>
      <c r="NK68">
        <v>3.3093605</v>
      </c>
      <c r="NL68">
        <v>3.2323442</v>
      </c>
      <c r="NM68">
        <v>3.337541</v>
      </c>
      <c r="NN68">
        <v>3.5005307</v>
      </c>
      <c r="NO68">
        <v>1.7115121</v>
      </c>
      <c r="NP68">
        <v>-1.1033888</v>
      </c>
      <c r="NQ68">
        <v>0.5062852</v>
      </c>
      <c r="NR68">
        <v>-0.12814058</v>
      </c>
      <c r="NS68">
        <v>-1.1569407</v>
      </c>
      <c r="NT68">
        <v>-0.057647645</v>
      </c>
      <c r="NU68">
        <v>0.8617462</v>
      </c>
      <c r="NV68">
        <v>1.7669642</v>
      </c>
      <c r="NW68">
        <v>-2.1614337</v>
      </c>
      <c r="NX68">
        <v>-2.1652548</v>
      </c>
      <c r="NY68">
        <v>1.1133869</v>
      </c>
      <c r="NZ68">
        <v>0.10041331</v>
      </c>
      <c r="OA68">
        <v>0.3503989</v>
      </c>
      <c r="OB68">
        <v>0.80202705</v>
      </c>
      <c r="OC68">
        <v>0.5536621</v>
      </c>
      <c r="OD68">
        <v>-0.5669252</v>
      </c>
      <c r="OE68">
        <v>0.790622</v>
      </c>
      <c r="OF68">
        <v>-2.3598332</v>
      </c>
      <c r="OG68">
        <v>1.4401546</v>
      </c>
      <c r="OH68">
        <v>-0.14363393</v>
      </c>
      <c r="OI68">
        <v>-0.054876536</v>
      </c>
      <c r="OJ68">
        <v>-0.41176525</v>
      </c>
      <c r="OK68">
        <v>-0.45161372</v>
      </c>
      <c r="OL68">
        <v>2.1132865</v>
      </c>
      <c r="OM68">
        <v>-2.2091694</v>
      </c>
      <c r="ON68">
        <v>-0.38646707</v>
      </c>
      <c r="OO68">
        <v>0.59857047</v>
      </c>
      <c r="OP68">
        <v>-0.8206988</v>
      </c>
      <c r="OQ68">
        <v>-0.46042126</v>
      </c>
      <c r="OR68">
        <v>-0.10317058</v>
      </c>
      <c r="OS68">
        <v>-0.3281973</v>
      </c>
      <c r="OT68">
        <v>-0.09345971</v>
      </c>
      <c r="OU68">
        <v>1.1484386</v>
      </c>
      <c r="OV68">
        <v>0.07389428</v>
      </c>
      <c r="OW68">
        <v>-1.2389429</v>
      </c>
      <c r="OX68">
        <v>0.6534318</v>
      </c>
      <c r="OY68">
        <v>-1.3322487</v>
      </c>
      <c r="OZ68">
        <v>-3.205006</v>
      </c>
      <c r="PA68">
        <v>-0.007089794</v>
      </c>
      <c r="PB68">
        <v>4.5842986</v>
      </c>
      <c r="PC68">
        <v>-2.6020923</v>
      </c>
      <c r="PD68">
        <v>3.2280986</v>
      </c>
      <c r="PE68">
        <v>-2.0581236</v>
      </c>
      <c r="PF68">
        <v>-1.1036819</v>
      </c>
      <c r="PG68">
        <v>-0.7729264</v>
      </c>
      <c r="PH68">
        <v>-3.7736397</v>
      </c>
      <c r="PI68">
        <v>-3.1758354</v>
      </c>
      <c r="PJ68">
        <v>-2.9308252</v>
      </c>
      <c r="PK68">
        <v>-2.7525916</v>
      </c>
      <c r="PL68">
        <v>-2.5505974</v>
      </c>
      <c r="PM68">
        <v>-1.7574635</v>
      </c>
      <c r="PN68">
        <v>-3.1267097</v>
      </c>
      <c r="PO68">
        <v>-1.4038627</v>
      </c>
      <c r="PP68">
        <v>4.677315</v>
      </c>
      <c r="PQ68">
        <v>-1.6468313</v>
      </c>
      <c r="PR68">
        <v>-1.7985704</v>
      </c>
      <c r="PS68">
        <v>5.2680993</v>
      </c>
      <c r="PT68">
        <v>-2.0846324</v>
      </c>
      <c r="PU68">
        <v>4.234173</v>
      </c>
      <c r="PV68">
        <v>-0.8975878</v>
      </c>
      <c r="PW68">
        <v>4.31505</v>
      </c>
      <c r="PX68">
        <v>-2.566295</v>
      </c>
      <c r="PY68">
        <v>-2.0266192</v>
      </c>
      <c r="PZ68">
        <v>4.761331</v>
      </c>
      <c r="QA68">
        <v>-2.3372097</v>
      </c>
      <c r="QB68">
        <v>4.0727487</v>
      </c>
      <c r="QC68">
        <v>-2.1375976</v>
      </c>
      <c r="QD68">
        <v>-1.7662638</v>
      </c>
      <c r="QE68">
        <v>-1.9466093</v>
      </c>
      <c r="QF68">
        <v>3.2659965</v>
      </c>
      <c r="QG68">
        <v>-2.5955105</v>
      </c>
      <c r="QH68">
        <v>3.3754275</v>
      </c>
      <c r="QI68">
        <v>-0.7057588</v>
      </c>
      <c r="QJ68">
        <v>-1.5713501</v>
      </c>
      <c r="QK68">
        <v>32.373863</v>
      </c>
      <c r="QL68">
        <v>35.210022</v>
      </c>
      <c r="QM68">
        <v>34.450066</v>
      </c>
      <c r="QN68">
        <v>33.636024</v>
      </c>
      <c r="QO68">
        <v>33.407295</v>
      </c>
      <c r="QP68">
        <v>33.85823</v>
      </c>
      <c r="QQ68">
        <v>33.671467</v>
      </c>
      <c r="QR68">
        <v>35.79679</v>
      </c>
      <c r="QS68">
        <v>34.66121</v>
      </c>
      <c r="QT68">
        <v>31.988094</v>
      </c>
      <c r="QU68">
        <v>33.831158</v>
      </c>
      <c r="QV68">
        <v>33.26578</v>
      </c>
      <c r="QW68">
        <v>33.383495</v>
      </c>
      <c r="QX68">
        <v>34.16338</v>
      </c>
      <c r="QY68">
        <v>34.768066</v>
      </c>
      <c r="QZ68">
        <v>35.128876</v>
      </c>
      <c r="RA68">
        <v>34.376915</v>
      </c>
      <c r="RB68">
        <v>31.627523</v>
      </c>
      <c r="RC68">
        <v>34.49855</v>
      </c>
      <c r="RD68">
        <v>34.129234</v>
      </c>
      <c r="RE68">
        <v>33.939144</v>
      </c>
      <c r="RF68">
        <v>33.59878</v>
      </c>
      <c r="RG68">
        <v>35.764877</v>
      </c>
      <c r="RH68">
        <v>34.892273</v>
      </c>
      <c r="RI68">
        <v>35.31788</v>
      </c>
      <c r="RJ68">
        <v>34.653854</v>
      </c>
      <c r="RK68">
        <v>35.38411</v>
      </c>
      <c r="RL68">
        <v>33.764908</v>
      </c>
      <c r="RM68">
        <v>33.29376</v>
      </c>
      <c r="RN68">
        <v>36.717434</v>
      </c>
      <c r="RO68">
        <v>33.643143</v>
      </c>
      <c r="RP68">
        <v>33.799973</v>
      </c>
      <c r="RQ68">
        <v>33.46524</v>
      </c>
      <c r="RR68">
        <v>33.52828</v>
      </c>
      <c r="RS68">
        <v>34.308853</v>
      </c>
      <c r="RT68">
        <v>33.01932</v>
      </c>
      <c r="RU68">
        <v>35.655136</v>
      </c>
      <c r="RV68">
        <v>1</v>
      </c>
    </row>
    <row r="69" spans="1:490">
      <c r="A69" t="s">
        <v>561</v>
      </c>
      <c r="B69">
        <v>4.7664366</v>
      </c>
      <c r="C69">
        <v>4.7821503</v>
      </c>
      <c r="D69">
        <v>5.6630363</v>
      </c>
      <c r="E69">
        <v>5.839075</v>
      </c>
      <c r="F69">
        <v>5.4698415</v>
      </c>
      <c r="G69">
        <v>5.2948294</v>
      </c>
      <c r="H69">
        <v>5.0380135</v>
      </c>
      <c r="I69">
        <v>4.8040156</v>
      </c>
      <c r="J69">
        <v>4.561492</v>
      </c>
      <c r="K69">
        <v>4.3527274</v>
      </c>
      <c r="L69">
        <v>4.355338</v>
      </c>
      <c r="M69">
        <v>4.74486</v>
      </c>
      <c r="N69">
        <v>4.778144</v>
      </c>
      <c r="O69">
        <v>4.469962</v>
      </c>
      <c r="P69">
        <v>4.3172936</v>
      </c>
      <c r="Q69">
        <v>4.948181</v>
      </c>
      <c r="R69">
        <v>5.695767</v>
      </c>
      <c r="S69">
        <v>5.961051</v>
      </c>
      <c r="T69">
        <v>5.532547</v>
      </c>
      <c r="U69">
        <v>5.9997697</v>
      </c>
      <c r="V69">
        <v>6.192601</v>
      </c>
      <c r="W69">
        <v>6.2660394</v>
      </c>
      <c r="X69">
        <v>6.0955877</v>
      </c>
      <c r="Y69">
        <v>5.8425336</v>
      </c>
      <c r="Z69">
        <v>5.627598</v>
      </c>
      <c r="AA69">
        <v>4.8312154</v>
      </c>
      <c r="AB69">
        <v>4.42588</v>
      </c>
      <c r="AC69">
        <v>4.788968</v>
      </c>
      <c r="AD69">
        <v>5.677909</v>
      </c>
      <c r="AE69">
        <v>5.895728</v>
      </c>
      <c r="AF69">
        <v>5.2048287</v>
      </c>
      <c r="AG69">
        <v>5.133851</v>
      </c>
      <c r="AH69">
        <v>5.4246225</v>
      </c>
      <c r="AI69">
        <v>5.7195873</v>
      </c>
      <c r="AJ69">
        <v>5.6543727</v>
      </c>
      <c r="AK69">
        <v>5.358954</v>
      </c>
      <c r="AL69">
        <v>4.5550823</v>
      </c>
      <c r="AM69">
        <v>4.633403</v>
      </c>
      <c r="AN69">
        <v>0.14124623</v>
      </c>
      <c r="AO69">
        <v>-0.15475434</v>
      </c>
      <c r="AP69">
        <v>-0.10023772</v>
      </c>
      <c r="AQ69">
        <v>0.10898006</v>
      </c>
      <c r="AR69">
        <v>0.25447345</v>
      </c>
      <c r="AS69">
        <v>-0.2574088</v>
      </c>
      <c r="AT69">
        <v>-0.27497625</v>
      </c>
      <c r="AU69">
        <v>0.08268485</v>
      </c>
      <c r="AV69">
        <v>0.14067957</v>
      </c>
      <c r="AW69">
        <v>0.114404425</v>
      </c>
      <c r="AX69">
        <v>-0.26666605</v>
      </c>
      <c r="AY69">
        <v>-0.2957744</v>
      </c>
      <c r="AZ69">
        <v>-0.29026282</v>
      </c>
      <c r="BA69">
        <v>-0.26846576</v>
      </c>
      <c r="BB69">
        <v>-0.2746328</v>
      </c>
      <c r="BC69">
        <v>-0.1488542</v>
      </c>
      <c r="BD69">
        <v>-0.08857201</v>
      </c>
      <c r="BE69">
        <v>0.106158406</v>
      </c>
      <c r="BF69">
        <v>-0.23546869</v>
      </c>
      <c r="BG69">
        <v>-0.11777578</v>
      </c>
      <c r="BH69">
        <v>0.102342874</v>
      </c>
      <c r="BI69">
        <v>0.25536856</v>
      </c>
      <c r="BJ69">
        <v>0.09323318</v>
      </c>
      <c r="BK69">
        <v>0.26321515</v>
      </c>
      <c r="BL69">
        <v>0.08614403</v>
      </c>
      <c r="BM69">
        <v>0.1466013</v>
      </c>
      <c r="BN69">
        <v>0.26864785</v>
      </c>
      <c r="BO69">
        <v>-0.28138</v>
      </c>
      <c r="BP69">
        <v>-0.10635425</v>
      </c>
      <c r="BQ69">
        <v>-0.23916161</v>
      </c>
      <c r="BR69">
        <v>0.2768613</v>
      </c>
      <c r="BS69">
        <v>0.2701096</v>
      </c>
      <c r="BT69">
        <v>0.25924093</v>
      </c>
      <c r="BU69">
        <v>0.07997799</v>
      </c>
      <c r="BV69">
        <v>-0.08563919</v>
      </c>
      <c r="BW69">
        <v>0.09155722</v>
      </c>
      <c r="BX69">
        <v>0.15598926</v>
      </c>
      <c r="BY69">
        <v>-0.14116873</v>
      </c>
      <c r="BZ69">
        <v>-0.00021702</v>
      </c>
      <c r="CA69">
        <v>-0.021099724</v>
      </c>
      <c r="CB69">
        <v>-0.020456262</v>
      </c>
      <c r="CC69">
        <v>-0.031971104</v>
      </c>
      <c r="CD69">
        <v>-0.02271083</v>
      </c>
      <c r="CE69">
        <v>-0.039660618</v>
      </c>
      <c r="CF69">
        <v>-0.04188977</v>
      </c>
      <c r="CG69">
        <v>-0.028625555</v>
      </c>
      <c r="CH69">
        <v>-0.023571689</v>
      </c>
      <c r="CI69">
        <v>-0.001742118</v>
      </c>
      <c r="CJ69">
        <v>-0.020536631</v>
      </c>
      <c r="CK69">
        <v>-0.042086262</v>
      </c>
      <c r="CL69">
        <v>-0.038516693</v>
      </c>
      <c r="CM69">
        <v>-0.03649481</v>
      </c>
      <c r="CN69">
        <v>-0.02865791</v>
      </c>
      <c r="CO69">
        <v>-0.021471582</v>
      </c>
      <c r="CP69">
        <v>-0.025294356</v>
      </c>
      <c r="CQ69">
        <v>-0.030721122</v>
      </c>
      <c r="CR69">
        <v>-0.029838033</v>
      </c>
      <c r="CS69">
        <v>-0.03552404</v>
      </c>
      <c r="CT69">
        <v>-0.034725823</v>
      </c>
      <c r="CU69">
        <v>-0.04083393</v>
      </c>
      <c r="CV69">
        <v>-0.03167668</v>
      </c>
      <c r="CW69">
        <v>-0.033663336</v>
      </c>
      <c r="CX69">
        <v>-0.03154088</v>
      </c>
      <c r="CY69">
        <v>-0.0224997</v>
      </c>
      <c r="CZ69">
        <v>-0.016949622</v>
      </c>
      <c r="DA69">
        <v>-0.030359898</v>
      </c>
      <c r="DB69">
        <v>-0.03181331</v>
      </c>
      <c r="DC69">
        <v>-0.03805177</v>
      </c>
      <c r="DD69">
        <v>-0.041750364</v>
      </c>
      <c r="DE69">
        <v>-0.040890403</v>
      </c>
      <c r="DF69">
        <v>-0.038607705</v>
      </c>
      <c r="DG69">
        <v>-0.020718072</v>
      </c>
      <c r="DH69">
        <v>-0.020613007</v>
      </c>
      <c r="DI69">
        <v>-0.020760104</v>
      </c>
      <c r="DJ69">
        <v>-0.018948916</v>
      </c>
      <c r="DK69">
        <v>-0.005817658</v>
      </c>
      <c r="DL69">
        <v>-0.08987265</v>
      </c>
      <c r="DM69">
        <v>-0.08028472</v>
      </c>
      <c r="DN69">
        <v>-0.20690082</v>
      </c>
      <c r="DO69">
        <v>0.09302222</v>
      </c>
      <c r="DP69">
        <v>0.03331423</v>
      </c>
      <c r="DQ69">
        <v>0.07470404</v>
      </c>
      <c r="DR69">
        <v>-0.003003921</v>
      </c>
      <c r="DS69">
        <v>-0.26322788</v>
      </c>
      <c r="DT69">
        <v>-0.1302872</v>
      </c>
      <c r="DU69">
        <v>0.07529992</v>
      </c>
      <c r="DV69">
        <v>0.12877253</v>
      </c>
      <c r="DW69">
        <v>0.008211425</v>
      </c>
      <c r="DX69">
        <v>0.0282503</v>
      </c>
      <c r="DY69">
        <v>0.03339159</v>
      </c>
      <c r="DZ69">
        <v>-0.06915038</v>
      </c>
      <c r="EA69">
        <v>0.08244465</v>
      </c>
      <c r="EB69">
        <v>-0.15626907</v>
      </c>
      <c r="EC69">
        <v>-0.030762266</v>
      </c>
      <c r="ED69">
        <v>0.17869979</v>
      </c>
      <c r="EE69">
        <v>0.02883523</v>
      </c>
      <c r="EF69">
        <v>0.101623274</v>
      </c>
      <c r="EG69">
        <v>0.1395775</v>
      </c>
      <c r="EH69">
        <v>0.0466307</v>
      </c>
      <c r="EI69">
        <v>0.027155586</v>
      </c>
      <c r="EJ69">
        <v>-0.18944077</v>
      </c>
      <c r="EK69">
        <v>0.093991086</v>
      </c>
      <c r="EL69">
        <v>-0.12303962</v>
      </c>
      <c r="EM69">
        <v>-0.13134515</v>
      </c>
      <c r="EN69">
        <v>0.053455546</v>
      </c>
      <c r="EO69">
        <v>0.1465896</v>
      </c>
      <c r="EP69">
        <v>0.06479694</v>
      </c>
      <c r="EQ69">
        <v>0.048358176</v>
      </c>
      <c r="ER69">
        <v>0.1199273</v>
      </c>
      <c r="ES69">
        <v>-0.07336205</v>
      </c>
      <c r="ET69">
        <v>-0.02828921</v>
      </c>
      <c r="EU69">
        <v>-0.2268146</v>
      </c>
      <c r="EV69">
        <v>-0.10087463</v>
      </c>
      <c r="EW69">
        <v>-0.079163566</v>
      </c>
      <c r="EX69">
        <v>4.097623</v>
      </c>
      <c r="EY69">
        <v>1.587648</v>
      </c>
      <c r="EZ69">
        <v>1.6510901</v>
      </c>
      <c r="FA69">
        <v>0.14737535</v>
      </c>
      <c r="FB69">
        <v>4.081769</v>
      </c>
      <c r="FC69">
        <v>1.7348689</v>
      </c>
      <c r="FD69">
        <v>-0.059454344</v>
      </c>
      <c r="FE69">
        <v>-0.16511218</v>
      </c>
      <c r="FF69">
        <v>4.754099</v>
      </c>
      <c r="FG69">
        <v>8.222141</v>
      </c>
      <c r="FH69">
        <v>4.3860073</v>
      </c>
      <c r="FI69">
        <v>0.8425622</v>
      </c>
      <c r="FJ69">
        <v>1.4411432</v>
      </c>
      <c r="FK69">
        <v>0.69557285</v>
      </c>
      <c r="FL69">
        <v>-6.1005845</v>
      </c>
      <c r="FM69">
        <v>-8.584808</v>
      </c>
      <c r="FN69">
        <v>-0.64044005</v>
      </c>
      <c r="FO69">
        <v>-2.6517072</v>
      </c>
      <c r="FP69">
        <v>0.122709386</v>
      </c>
      <c r="FQ69">
        <v>-1.5176072</v>
      </c>
      <c r="FR69">
        <v>0.7172292</v>
      </c>
      <c r="FS69">
        <v>3.2047071</v>
      </c>
      <c r="FT69">
        <v>6.627928</v>
      </c>
      <c r="FU69">
        <v>7.824114</v>
      </c>
      <c r="FV69">
        <v>5.0235453</v>
      </c>
      <c r="FW69">
        <v>11.373561</v>
      </c>
      <c r="FX69">
        <v>8.7289095</v>
      </c>
      <c r="FY69">
        <v>-8.012796</v>
      </c>
      <c r="FZ69">
        <v>-6.9234734</v>
      </c>
      <c r="GA69">
        <v>0.1440391</v>
      </c>
      <c r="GB69">
        <v>0.6839497</v>
      </c>
      <c r="GC69">
        <v>-0.047097445</v>
      </c>
      <c r="GD69">
        <v>-1.5532521</v>
      </c>
      <c r="GE69">
        <v>-2.0876975</v>
      </c>
      <c r="GF69">
        <v>4.730397</v>
      </c>
      <c r="GG69">
        <v>-1.9054292</v>
      </c>
      <c r="GH69">
        <v>-2.4245455</v>
      </c>
      <c r="GI69">
        <v>-4.554643</v>
      </c>
      <c r="GJ69">
        <v>-10.941405</v>
      </c>
      <c r="GK69">
        <v>-11.425323</v>
      </c>
      <c r="GL69">
        <v>-11.41312</v>
      </c>
      <c r="GM69">
        <v>-7.6587734</v>
      </c>
      <c r="GN69">
        <v>-6.48997</v>
      </c>
      <c r="GO69">
        <v>-3.5640373</v>
      </c>
      <c r="GP69">
        <v>-5.2216377</v>
      </c>
      <c r="GQ69">
        <v>-9.683211</v>
      </c>
      <c r="GR69">
        <v>-10.891516</v>
      </c>
      <c r="GS69">
        <v>-8.970545</v>
      </c>
      <c r="GT69">
        <v>-0.9056897</v>
      </c>
      <c r="GU69">
        <v>-1.3553433</v>
      </c>
      <c r="GV69">
        <v>-1.5403724</v>
      </c>
      <c r="GW69">
        <v>-2.4992647</v>
      </c>
      <c r="GX69">
        <v>-7.110258</v>
      </c>
      <c r="GY69">
        <v>-10.30995</v>
      </c>
      <c r="GZ69">
        <v>-10.910336</v>
      </c>
      <c r="HA69">
        <v>-8.079316</v>
      </c>
      <c r="HB69">
        <v>-4.243369</v>
      </c>
      <c r="HC69">
        <v>-8.645289</v>
      </c>
      <c r="HD69">
        <v>-8.046056</v>
      </c>
      <c r="HE69">
        <v>-6.9136133</v>
      </c>
      <c r="HF69">
        <v>-9.459813</v>
      </c>
      <c r="HG69">
        <v>-8.92754</v>
      </c>
      <c r="HH69">
        <v>-11.578991</v>
      </c>
      <c r="HI69">
        <v>-11.905073</v>
      </c>
      <c r="HJ69">
        <v>-10.219769</v>
      </c>
      <c r="HK69">
        <v>-9.232111</v>
      </c>
      <c r="HL69">
        <v>-8.120887</v>
      </c>
      <c r="HM69">
        <v>-3.5512576</v>
      </c>
      <c r="HN69">
        <v>-3.2023783</v>
      </c>
      <c r="HO69">
        <v>-3.2036567</v>
      </c>
      <c r="HP69">
        <v>-2.810155</v>
      </c>
      <c r="HQ69">
        <v>-6.2524753</v>
      </c>
      <c r="HR69">
        <v>-7.7753043</v>
      </c>
      <c r="HS69">
        <v>-11.099525</v>
      </c>
      <c r="HT69">
        <v>-11.265455</v>
      </c>
      <c r="HU69">
        <v>-10.772774</v>
      </c>
      <c r="HV69">
        <v>-1.3355654</v>
      </c>
      <c r="HW69">
        <v>-1.4054595</v>
      </c>
      <c r="HX69">
        <v>-0.8206593</v>
      </c>
      <c r="HY69">
        <v>-0.86561584</v>
      </c>
      <c r="HZ69">
        <v>0.52049947</v>
      </c>
      <c r="IA69">
        <v>0.24960166</v>
      </c>
      <c r="IB69">
        <v>0.16736637</v>
      </c>
      <c r="IC69">
        <v>-0.87908596</v>
      </c>
      <c r="ID69">
        <v>-1.5413297</v>
      </c>
      <c r="IE69">
        <v>-0.45500895</v>
      </c>
      <c r="IF69">
        <v>0.46181148</v>
      </c>
      <c r="IG69">
        <v>0.44121647</v>
      </c>
      <c r="IH69">
        <v>0.3978004</v>
      </c>
      <c r="II69">
        <v>0.42464083</v>
      </c>
      <c r="IJ69">
        <v>0.63019574</v>
      </c>
      <c r="IK69">
        <v>-0.9479002</v>
      </c>
      <c r="IL69">
        <v>-1.114292</v>
      </c>
      <c r="IM69">
        <v>-1.2303288</v>
      </c>
      <c r="IN69">
        <v>0.17063099</v>
      </c>
      <c r="IO69">
        <v>-0.9023528</v>
      </c>
      <c r="IP69">
        <v>-1.1783803</v>
      </c>
      <c r="IQ69">
        <v>0.34752148</v>
      </c>
      <c r="IR69">
        <v>-1.1490923</v>
      </c>
      <c r="IS69">
        <v>0.34425318</v>
      </c>
      <c r="IT69">
        <v>-1.3103124</v>
      </c>
      <c r="IU69">
        <v>-0.9964433</v>
      </c>
      <c r="IV69">
        <v>0.7945485</v>
      </c>
      <c r="IW69">
        <v>0.58325833</v>
      </c>
      <c r="IX69">
        <v>-0.8232554</v>
      </c>
      <c r="IY69">
        <v>0.18954206</v>
      </c>
      <c r="IZ69">
        <v>0.27726084</v>
      </c>
      <c r="JA69">
        <v>0.20437473</v>
      </c>
      <c r="JB69">
        <v>0.2288104</v>
      </c>
      <c r="JC69">
        <v>-0.6223507</v>
      </c>
      <c r="JD69">
        <v>-0.8674254</v>
      </c>
      <c r="JE69">
        <v>-0.6564369</v>
      </c>
      <c r="JF69">
        <v>-1.0793357</v>
      </c>
      <c r="JG69">
        <v>-1.1939125</v>
      </c>
      <c r="JH69">
        <v>-0.13086031</v>
      </c>
      <c r="JI69">
        <v>0.16089568</v>
      </c>
      <c r="JJ69">
        <v>0.09613612</v>
      </c>
      <c r="JK69">
        <v>0.21961749</v>
      </c>
      <c r="JL69">
        <v>0.050107077</v>
      </c>
      <c r="JM69">
        <v>0.06025196</v>
      </c>
      <c r="JN69">
        <v>-0.24201798</v>
      </c>
      <c r="JO69">
        <v>-0.23978502</v>
      </c>
      <c r="JP69">
        <v>0.10309339</v>
      </c>
      <c r="JQ69">
        <v>0.32145268</v>
      </c>
      <c r="JR69">
        <v>0.053567413</v>
      </c>
      <c r="JS69">
        <v>0.078570366</v>
      </c>
      <c r="JT69">
        <v>0.09498688</v>
      </c>
      <c r="JU69">
        <v>0.027356576</v>
      </c>
      <c r="JV69">
        <v>-0.40675047</v>
      </c>
      <c r="JW69">
        <v>0.10905394</v>
      </c>
      <c r="JX69">
        <v>0.08832589</v>
      </c>
      <c r="JY69">
        <v>0.18062532</v>
      </c>
      <c r="JZ69">
        <v>-0.23331752</v>
      </c>
      <c r="KA69">
        <v>-0.07475263</v>
      </c>
      <c r="KB69">
        <v>0.17722599</v>
      </c>
      <c r="KC69">
        <v>-0.33611536</v>
      </c>
      <c r="KD69">
        <v>0.4093508</v>
      </c>
      <c r="KE69">
        <v>-0.44919318</v>
      </c>
      <c r="KF69">
        <v>-0.032125138</v>
      </c>
      <c r="KG69">
        <v>0.47442055</v>
      </c>
      <c r="KH69">
        <v>-0.00637287</v>
      </c>
      <c r="KI69">
        <v>-0.30536672</v>
      </c>
      <c r="KJ69">
        <v>0.328165</v>
      </c>
      <c r="KK69">
        <v>0.08102052</v>
      </c>
      <c r="KL69">
        <v>-0.07931573</v>
      </c>
      <c r="KM69">
        <v>-0.11746332</v>
      </c>
      <c r="KN69">
        <v>-0.37321323</v>
      </c>
      <c r="KO69">
        <v>0.051981546</v>
      </c>
      <c r="KP69">
        <v>-0.08681872</v>
      </c>
      <c r="KQ69">
        <v>-0.14792919</v>
      </c>
      <c r="KR69">
        <v>0.123051584</v>
      </c>
      <c r="KS69">
        <v>-1.646618</v>
      </c>
      <c r="KT69">
        <v>-1.1947131</v>
      </c>
      <c r="KU69">
        <v>-1.3313109</v>
      </c>
      <c r="KV69">
        <v>-1.4801891</v>
      </c>
      <c r="KW69">
        <v>-1.6104386</v>
      </c>
      <c r="KX69">
        <v>-1.712175</v>
      </c>
      <c r="KY69">
        <v>-1.428663</v>
      </c>
      <c r="KZ69">
        <v>-1.1071811</v>
      </c>
      <c r="LA69">
        <v>-1.2555073</v>
      </c>
      <c r="LB69">
        <v>-1.8185248</v>
      </c>
      <c r="LC69">
        <v>-1.9110713</v>
      </c>
      <c r="LD69">
        <v>-1.8702352</v>
      </c>
      <c r="LE69">
        <v>-1.8668842</v>
      </c>
      <c r="LF69">
        <v>-1.8635854</v>
      </c>
      <c r="LG69">
        <v>-1.5844493</v>
      </c>
      <c r="LH69">
        <v>-1.1355923</v>
      </c>
      <c r="LI69">
        <v>-1.3752558</v>
      </c>
      <c r="LJ69">
        <v>-1.6596035</v>
      </c>
      <c r="LK69">
        <v>-1.573282</v>
      </c>
      <c r="LL69">
        <v>-1.3174403</v>
      </c>
      <c r="LM69">
        <v>-1.4521344</v>
      </c>
      <c r="LN69">
        <v>-1.0762482</v>
      </c>
      <c r="LO69">
        <v>-1.4243591</v>
      </c>
      <c r="LP69">
        <v>-1.1382802</v>
      </c>
      <c r="LQ69">
        <v>-1.0753858</v>
      </c>
      <c r="LR69">
        <v>-1.5263922</v>
      </c>
      <c r="LS69">
        <v>-1.7235892</v>
      </c>
      <c r="LT69">
        <v>-1.4558499</v>
      </c>
      <c r="LU69">
        <v>-1.1899703</v>
      </c>
      <c r="LV69">
        <v>-1.5422819</v>
      </c>
      <c r="LW69">
        <v>-1.7504001</v>
      </c>
      <c r="LX69">
        <v>-1.7693417</v>
      </c>
      <c r="LY69">
        <v>-1.4088321</v>
      </c>
      <c r="LZ69">
        <v>-1.460775</v>
      </c>
      <c r="MA69">
        <v>-1.4039085</v>
      </c>
      <c r="MB69">
        <v>-1.2304176</v>
      </c>
      <c r="MC69">
        <v>-1.6505363</v>
      </c>
      <c r="MD69">
        <v>3.368278</v>
      </c>
      <c r="ME69">
        <v>3.193085</v>
      </c>
      <c r="MF69">
        <v>3.3265543</v>
      </c>
      <c r="MG69">
        <v>3.2754517</v>
      </c>
      <c r="MH69">
        <v>3.3656766</v>
      </c>
      <c r="MI69">
        <v>3.417067</v>
      </c>
      <c r="MJ69">
        <v>3.3626387</v>
      </c>
      <c r="MK69">
        <v>3.169541</v>
      </c>
      <c r="ML69">
        <v>3.1672175</v>
      </c>
      <c r="MM69">
        <v>3.4803429</v>
      </c>
      <c r="MN69">
        <v>3.479258</v>
      </c>
      <c r="MO69">
        <v>3.3664155</v>
      </c>
      <c r="MP69">
        <v>3.3900023</v>
      </c>
      <c r="MQ69">
        <v>3.5184317</v>
      </c>
      <c r="MR69">
        <v>3.4317074</v>
      </c>
      <c r="MS69">
        <v>3.0786772</v>
      </c>
      <c r="MT69">
        <v>3.3689537</v>
      </c>
      <c r="MU69">
        <v>3.2320325</v>
      </c>
      <c r="MV69">
        <v>3.366794</v>
      </c>
      <c r="MW69">
        <v>3.234601</v>
      </c>
      <c r="MX69">
        <v>3.2939825</v>
      </c>
      <c r="MY69">
        <v>3.2399762</v>
      </c>
      <c r="MZ69">
        <v>3.3110783</v>
      </c>
      <c r="NA69">
        <v>3.4088602</v>
      </c>
      <c r="NB69">
        <v>3.112012</v>
      </c>
      <c r="NC69">
        <v>3.4102707</v>
      </c>
      <c r="ND69">
        <v>3.672957</v>
      </c>
      <c r="NE69">
        <v>3.3066487</v>
      </c>
      <c r="NF69">
        <v>3.1989503</v>
      </c>
      <c r="NG69">
        <v>3.3756833</v>
      </c>
      <c r="NH69">
        <v>3.3538685</v>
      </c>
      <c r="NI69">
        <v>3.3821607</v>
      </c>
      <c r="NJ69">
        <v>3.299552</v>
      </c>
      <c r="NK69">
        <v>3.1649337</v>
      </c>
      <c r="NL69">
        <v>3.4539933</v>
      </c>
      <c r="NM69">
        <v>3.2274895</v>
      </c>
      <c r="NN69">
        <v>3.3733444</v>
      </c>
      <c r="NO69">
        <v>0.8349226</v>
      </c>
      <c r="NP69">
        <v>1.5669777</v>
      </c>
      <c r="NQ69">
        <v>-1.5430211</v>
      </c>
      <c r="NR69">
        <v>0.028654516</v>
      </c>
      <c r="NS69">
        <v>-0.8685294</v>
      </c>
      <c r="NT69">
        <v>0.71790123</v>
      </c>
      <c r="NU69">
        <v>1.725379</v>
      </c>
      <c r="NV69">
        <v>-1.5340099</v>
      </c>
      <c r="NW69">
        <v>-2.072165</v>
      </c>
      <c r="NX69">
        <v>-2.2524834</v>
      </c>
      <c r="NY69">
        <v>1.073833</v>
      </c>
      <c r="NZ69">
        <v>0.084619984</v>
      </c>
      <c r="OA69">
        <v>0.39813572</v>
      </c>
      <c r="OB69">
        <v>1.1468602</v>
      </c>
      <c r="OC69">
        <v>0.1012991</v>
      </c>
      <c r="OD69">
        <v>1.5383284</v>
      </c>
      <c r="OE69">
        <v>-0.80871797</v>
      </c>
      <c r="OF69">
        <v>-1.9309828</v>
      </c>
      <c r="OG69">
        <v>1.7452705</v>
      </c>
      <c r="OH69">
        <v>-0.49625206</v>
      </c>
      <c r="OI69">
        <v>-0.5304494</v>
      </c>
      <c r="OJ69">
        <v>1.0344907</v>
      </c>
      <c r="OK69">
        <v>-0.6405074</v>
      </c>
      <c r="OL69">
        <v>1.8727589</v>
      </c>
      <c r="OM69">
        <v>-2.3380914</v>
      </c>
      <c r="ON69">
        <v>0.5091005</v>
      </c>
      <c r="OO69">
        <v>-0.098438405</v>
      </c>
      <c r="OP69">
        <v>0.077666156</v>
      </c>
      <c r="OQ69">
        <v>-0.7990588</v>
      </c>
      <c r="OR69">
        <v>0.6051208</v>
      </c>
      <c r="OS69">
        <v>-0.38111603</v>
      </c>
      <c r="OT69">
        <v>-0.6224212</v>
      </c>
      <c r="OU69">
        <v>1.4278642</v>
      </c>
      <c r="OV69">
        <v>-0.7916891</v>
      </c>
      <c r="OW69">
        <v>1.5247686</v>
      </c>
      <c r="OX69">
        <v>-1.7676704</v>
      </c>
      <c r="OY69">
        <v>-0.90008664</v>
      </c>
      <c r="OZ69">
        <v>-3.8475475</v>
      </c>
      <c r="PA69">
        <v>-2.0823693</v>
      </c>
      <c r="PB69">
        <v>5.909767</v>
      </c>
      <c r="PC69">
        <v>-2.9169297</v>
      </c>
      <c r="PD69">
        <v>2.263158</v>
      </c>
      <c r="PE69">
        <v>-1.3365986</v>
      </c>
      <c r="PF69">
        <v>-0.78930926</v>
      </c>
      <c r="PG69">
        <v>-2.7320585</v>
      </c>
      <c r="PH69">
        <v>-4.6939707</v>
      </c>
      <c r="PI69">
        <v>-3.9368172</v>
      </c>
      <c r="PJ69">
        <v>-3.5222185</v>
      </c>
      <c r="PK69">
        <v>-2.8442745</v>
      </c>
      <c r="PL69">
        <v>-2.6523304</v>
      </c>
      <c r="PM69">
        <v>-1.5700227</v>
      </c>
      <c r="PN69">
        <v>-3.6631234</v>
      </c>
      <c r="PO69">
        <v>-3.0560846</v>
      </c>
      <c r="PP69">
        <v>6.9207687</v>
      </c>
      <c r="PQ69">
        <v>-1.550272</v>
      </c>
      <c r="PR69">
        <v>-1.6979655</v>
      </c>
      <c r="PS69">
        <v>5.491999</v>
      </c>
      <c r="PT69">
        <v>-1.2686336</v>
      </c>
      <c r="PU69">
        <v>4.0720973</v>
      </c>
      <c r="PV69">
        <v>-2.1089408</v>
      </c>
      <c r="PW69">
        <v>5.856134</v>
      </c>
      <c r="PX69">
        <v>-2.6652741</v>
      </c>
      <c r="PY69">
        <v>-3.0058975</v>
      </c>
      <c r="PZ69">
        <v>5.695211</v>
      </c>
      <c r="QA69">
        <v>-3.1122966</v>
      </c>
      <c r="QB69">
        <v>2.6749907</v>
      </c>
      <c r="QC69">
        <v>-1.2432815</v>
      </c>
      <c r="QD69">
        <v>-1.5507327</v>
      </c>
      <c r="QE69">
        <v>-1.5424614</v>
      </c>
      <c r="QF69">
        <v>2.8807318</v>
      </c>
      <c r="QG69">
        <v>-3.566839</v>
      </c>
      <c r="QH69">
        <v>6.560287</v>
      </c>
      <c r="QI69">
        <v>-2.3771443</v>
      </c>
      <c r="QJ69">
        <v>-3.8774192</v>
      </c>
      <c r="QK69">
        <v>32.569725</v>
      </c>
      <c r="QL69">
        <v>35.541462</v>
      </c>
      <c r="QM69">
        <v>34.421097</v>
      </c>
      <c r="QN69">
        <v>33.684868</v>
      </c>
      <c r="QO69">
        <v>33.05577</v>
      </c>
      <c r="QP69">
        <v>33.834015</v>
      </c>
      <c r="QQ69">
        <v>35.918716</v>
      </c>
      <c r="QR69">
        <v>35.65412</v>
      </c>
      <c r="QS69">
        <v>35.498436</v>
      </c>
      <c r="QT69">
        <v>32.67833</v>
      </c>
      <c r="QU69">
        <v>34.126274</v>
      </c>
      <c r="QV69">
        <v>33.212776</v>
      </c>
      <c r="QW69">
        <v>33.45668</v>
      </c>
      <c r="QX69">
        <v>34.764145</v>
      </c>
      <c r="QY69">
        <v>35.44461</v>
      </c>
      <c r="QZ69">
        <v>35.020363</v>
      </c>
      <c r="RA69">
        <v>34.500694</v>
      </c>
      <c r="RB69">
        <v>31.50197</v>
      </c>
      <c r="RC69">
        <v>34.31791</v>
      </c>
      <c r="RD69">
        <v>34.264324</v>
      </c>
      <c r="RE69">
        <v>33.60095</v>
      </c>
      <c r="RF69">
        <v>35.483513</v>
      </c>
      <c r="RG69">
        <v>33.833153</v>
      </c>
      <c r="RH69">
        <v>35.688057</v>
      </c>
      <c r="RI69">
        <v>35.308903</v>
      </c>
      <c r="RJ69">
        <v>35.362953</v>
      </c>
      <c r="RK69">
        <v>34.591118</v>
      </c>
      <c r="RL69">
        <v>34.175987</v>
      </c>
      <c r="RM69">
        <v>34.253147</v>
      </c>
      <c r="RN69">
        <v>36.302303</v>
      </c>
      <c r="RO69">
        <v>33.994316</v>
      </c>
      <c r="RP69">
        <v>33.38175</v>
      </c>
      <c r="RQ69">
        <v>34.839836</v>
      </c>
      <c r="RR69">
        <v>31.5708</v>
      </c>
      <c r="RS69">
        <v>35.11225</v>
      </c>
      <c r="RT69">
        <v>35.718033</v>
      </c>
      <c r="RU69">
        <v>32.691833</v>
      </c>
      <c r="RV69">
        <v>1</v>
      </c>
    </row>
    <row r="70" spans="1:490">
      <c r="A70" t="s">
        <v>562</v>
      </c>
      <c r="B70">
        <v>5.33922</v>
      </c>
      <c r="C70">
        <v>4.8607345</v>
      </c>
      <c r="D70">
        <v>5.543848</v>
      </c>
      <c r="E70">
        <v>5.8688784</v>
      </c>
      <c r="F70">
        <v>5.938843</v>
      </c>
      <c r="G70">
        <v>5.765792</v>
      </c>
      <c r="H70">
        <v>5.369361</v>
      </c>
      <c r="I70">
        <v>5.72136</v>
      </c>
      <c r="J70">
        <v>5.549346</v>
      </c>
      <c r="K70">
        <v>5.0113406</v>
      </c>
      <c r="L70">
        <v>4.710165</v>
      </c>
      <c r="M70">
        <v>4.7685056</v>
      </c>
      <c r="N70">
        <v>4.7246037</v>
      </c>
      <c r="O70">
        <v>4.7447834</v>
      </c>
      <c r="P70">
        <v>4.4749312</v>
      </c>
      <c r="Q70">
        <v>4.6397285</v>
      </c>
      <c r="R70">
        <v>5.585358</v>
      </c>
      <c r="S70">
        <v>5.7382164</v>
      </c>
      <c r="T70">
        <v>5.1672583</v>
      </c>
      <c r="U70">
        <v>5.3401194</v>
      </c>
      <c r="V70">
        <v>5.5576715</v>
      </c>
      <c r="W70">
        <v>6.1520357</v>
      </c>
      <c r="X70">
        <v>6.33988</v>
      </c>
      <c r="Y70">
        <v>5.713764</v>
      </c>
      <c r="Z70">
        <v>5.2795486</v>
      </c>
      <c r="AA70">
        <v>4.8192873</v>
      </c>
      <c r="AB70">
        <v>5.286888</v>
      </c>
      <c r="AC70">
        <v>5.554475</v>
      </c>
      <c r="AD70">
        <v>5.821189</v>
      </c>
      <c r="AE70">
        <v>5.6333637</v>
      </c>
      <c r="AF70">
        <v>5.086097</v>
      </c>
      <c r="AG70">
        <v>5.096302</v>
      </c>
      <c r="AH70">
        <v>5.3517017</v>
      </c>
      <c r="AI70">
        <v>5.616123</v>
      </c>
      <c r="AJ70">
        <v>5.697148</v>
      </c>
      <c r="AK70">
        <v>5.416131</v>
      </c>
      <c r="AL70">
        <v>4.908663</v>
      </c>
      <c r="AM70">
        <v>5.3452277</v>
      </c>
      <c r="AN70">
        <v>0.17997092</v>
      </c>
      <c r="AO70">
        <v>0.2334871</v>
      </c>
      <c r="AP70">
        <v>-0.101790264</v>
      </c>
      <c r="AQ70">
        <v>0.083564684</v>
      </c>
      <c r="AR70">
        <v>-0.086330965</v>
      </c>
      <c r="AS70">
        <v>0.084329456</v>
      </c>
      <c r="AT70">
        <v>-0.24338561</v>
      </c>
      <c r="AU70">
        <v>0.23765796</v>
      </c>
      <c r="AV70">
        <v>0.08934486</v>
      </c>
      <c r="AW70">
        <v>0.11586936</v>
      </c>
      <c r="AX70">
        <v>-0.26897195</v>
      </c>
      <c r="AY70">
        <v>-0.29162693</v>
      </c>
      <c r="AZ70">
        <v>-0.28869054</v>
      </c>
      <c r="BA70">
        <v>-0.29137558</v>
      </c>
      <c r="BB70">
        <v>0.08372302</v>
      </c>
      <c r="BC70">
        <v>-0.15208814</v>
      </c>
      <c r="BD70">
        <v>-0.095055595</v>
      </c>
      <c r="BE70">
        <v>0.094316944</v>
      </c>
      <c r="BF70">
        <v>0.14983928</v>
      </c>
      <c r="BG70">
        <v>-0.090916336</v>
      </c>
      <c r="BH70">
        <v>-0.2616797</v>
      </c>
      <c r="BI70">
        <v>0.24087244</v>
      </c>
      <c r="BJ70">
        <v>0.095982745</v>
      </c>
      <c r="BK70">
        <v>0.2664777</v>
      </c>
      <c r="BL70">
        <v>0.08124385</v>
      </c>
      <c r="BM70">
        <v>0.14408088</v>
      </c>
      <c r="BN70">
        <v>-0.09309334</v>
      </c>
      <c r="BO70">
        <v>-0.25909966</v>
      </c>
      <c r="BP70">
        <v>0.24366257</v>
      </c>
      <c r="BQ70">
        <v>-0.23918936</v>
      </c>
      <c r="BR70">
        <v>0.2688948</v>
      </c>
      <c r="BS70">
        <v>0.26442635</v>
      </c>
      <c r="BT70">
        <v>0.26129586</v>
      </c>
      <c r="BU70">
        <v>0.0798758</v>
      </c>
      <c r="BV70">
        <v>-0.08623823</v>
      </c>
      <c r="BW70">
        <v>0.10120027</v>
      </c>
      <c r="BX70">
        <v>-0.23372194</v>
      </c>
      <c r="BY70">
        <v>-0.18005699</v>
      </c>
      <c r="BZ70">
        <v>0.04563742</v>
      </c>
      <c r="CA70">
        <v>-0.009971595</v>
      </c>
      <c r="CB70">
        <v>-0.019729555</v>
      </c>
      <c r="CC70">
        <v>-0.019641189</v>
      </c>
      <c r="CD70">
        <v>-0.01899396</v>
      </c>
      <c r="CE70">
        <v>-0.028963737</v>
      </c>
      <c r="CF70">
        <v>-0.019292716</v>
      </c>
      <c r="CG70">
        <v>-0.036741294</v>
      </c>
      <c r="CH70">
        <v>-0.029660616</v>
      </c>
      <c r="CI70">
        <v>-0.01926874</v>
      </c>
      <c r="CJ70">
        <v>-0.023089666</v>
      </c>
      <c r="CK70">
        <v>-0.04203777</v>
      </c>
      <c r="CL70">
        <v>-0.041285835</v>
      </c>
      <c r="CM70">
        <v>-0.047697704</v>
      </c>
      <c r="CN70">
        <v>-0.01985022</v>
      </c>
      <c r="CO70">
        <v>-0.027959976</v>
      </c>
      <c r="CP70">
        <v>-0.01966517</v>
      </c>
      <c r="CQ70">
        <v>-0.019553587</v>
      </c>
      <c r="CR70">
        <v>-0.030029979</v>
      </c>
      <c r="CS70">
        <v>-0.02032017</v>
      </c>
      <c r="CT70">
        <v>-0.042015858</v>
      </c>
      <c r="CU70">
        <v>-0.038597777</v>
      </c>
      <c r="CV70">
        <v>-0.032280024</v>
      </c>
      <c r="CW70">
        <v>-0.035710596</v>
      </c>
      <c r="CX70">
        <v>-0.028186806</v>
      </c>
      <c r="CY70">
        <v>-0.025734467</v>
      </c>
      <c r="CZ70">
        <v>-0.020223545</v>
      </c>
      <c r="DA70">
        <v>-0.04235717</v>
      </c>
      <c r="DB70">
        <v>-0.030529851</v>
      </c>
      <c r="DC70">
        <v>-0.029673826</v>
      </c>
      <c r="DD70">
        <v>-0.039797533</v>
      </c>
      <c r="DE70">
        <v>-0.041370653</v>
      </c>
      <c r="DF70">
        <v>-0.038836665</v>
      </c>
      <c r="DG70">
        <v>-0.02085444</v>
      </c>
      <c r="DH70">
        <v>-0.017453002</v>
      </c>
      <c r="DI70">
        <v>-0.020998273</v>
      </c>
      <c r="DJ70">
        <v>-0.012456662</v>
      </c>
      <c r="DK70">
        <v>0.04562321</v>
      </c>
      <c r="DL70">
        <v>0.099580586</v>
      </c>
      <c r="DM70">
        <v>0.02511054</v>
      </c>
      <c r="DN70">
        <v>-0.035015024</v>
      </c>
      <c r="DO70">
        <v>-0.058188204</v>
      </c>
      <c r="DP70">
        <v>-0.033992812</v>
      </c>
      <c r="DQ70">
        <v>-0.008789661</v>
      </c>
      <c r="DR70">
        <v>0.18269758</v>
      </c>
      <c r="DS70">
        <v>0.07035211</v>
      </c>
      <c r="DT70">
        <v>-0.27438378</v>
      </c>
      <c r="DU70">
        <v>0.04966619</v>
      </c>
      <c r="DV70">
        <v>0.1444673</v>
      </c>
      <c r="DW70">
        <v>0.002445031</v>
      </c>
      <c r="DX70">
        <v>0.033618</v>
      </c>
      <c r="DY70">
        <v>-0.058526777</v>
      </c>
      <c r="DZ70">
        <v>-0.18149221</v>
      </c>
      <c r="EA70">
        <v>-0.030834042</v>
      </c>
      <c r="EB70">
        <v>-0.22602873</v>
      </c>
      <c r="EC70">
        <v>-0.22319737</v>
      </c>
      <c r="ED70">
        <v>-0.037998065</v>
      </c>
      <c r="EE70">
        <v>-0.1745469</v>
      </c>
      <c r="EF70">
        <v>0.08314879</v>
      </c>
      <c r="EG70">
        <v>0.19317174</v>
      </c>
      <c r="EH70">
        <v>0.07373941</v>
      </c>
      <c r="EI70">
        <v>0.023288544</v>
      </c>
      <c r="EJ70">
        <v>-0.30453116</v>
      </c>
      <c r="EK70">
        <v>-0.053830147</v>
      </c>
      <c r="EL70">
        <v>-0.19663231</v>
      </c>
      <c r="EM70">
        <v>0.07151882</v>
      </c>
      <c r="EN70">
        <v>0.09476563</v>
      </c>
      <c r="EO70">
        <v>0.067007646</v>
      </c>
      <c r="EP70">
        <v>0.040788952</v>
      </c>
      <c r="EQ70">
        <v>0.050440747</v>
      </c>
      <c r="ER70">
        <v>0.109353095</v>
      </c>
      <c r="ES70">
        <v>-0.10080738</v>
      </c>
      <c r="ET70">
        <v>-0.07455544</v>
      </c>
      <c r="EU70">
        <v>-0.049619444</v>
      </c>
      <c r="EV70">
        <v>0.021753546</v>
      </c>
      <c r="EW70">
        <v>0.09783143</v>
      </c>
      <c r="EX70">
        <v>16.063946</v>
      </c>
      <c r="EY70">
        <v>6.6195374</v>
      </c>
      <c r="EZ70">
        <v>-1.4278141</v>
      </c>
      <c r="FA70">
        <v>-3.8634582</v>
      </c>
      <c r="FB70">
        <v>1.9621584</v>
      </c>
      <c r="FC70">
        <v>0.062536344</v>
      </c>
      <c r="FD70">
        <v>3.7424297</v>
      </c>
      <c r="FE70">
        <v>2.392749</v>
      </c>
      <c r="FF70">
        <v>-0.58855206</v>
      </c>
      <c r="FG70">
        <v>6.9716835</v>
      </c>
      <c r="FH70">
        <v>4.704198</v>
      </c>
      <c r="FI70">
        <v>1.4577945</v>
      </c>
      <c r="FJ70">
        <v>1.2709949</v>
      </c>
      <c r="FK70">
        <v>-1.4065983</v>
      </c>
      <c r="FL70">
        <v>-4.3633246</v>
      </c>
      <c r="FM70">
        <v>-2.7949882</v>
      </c>
      <c r="FN70">
        <v>3.1692662</v>
      </c>
      <c r="FO70">
        <v>-4.2095723</v>
      </c>
      <c r="FP70">
        <v>1.8511791</v>
      </c>
      <c r="FQ70">
        <v>3.349154</v>
      </c>
      <c r="FR70">
        <v>-1.8918564</v>
      </c>
      <c r="FS70">
        <v>-1.5801569</v>
      </c>
      <c r="FT70">
        <v>4.5940847</v>
      </c>
      <c r="FU70">
        <v>7.4723635</v>
      </c>
      <c r="FV70">
        <v>-0.8591042</v>
      </c>
      <c r="FW70">
        <v>3.1614542</v>
      </c>
      <c r="FX70">
        <v>3.944119</v>
      </c>
      <c r="FY70">
        <v>-1.431221</v>
      </c>
      <c r="FZ70">
        <v>-0.7043745</v>
      </c>
      <c r="GA70">
        <v>0.74208647</v>
      </c>
      <c r="GB70">
        <v>0.37705082</v>
      </c>
      <c r="GC70">
        <v>-0.40028667</v>
      </c>
      <c r="GD70">
        <v>-1.2971098</v>
      </c>
      <c r="GE70">
        <v>-2.6575687</v>
      </c>
      <c r="GF70">
        <v>3.8336778</v>
      </c>
      <c r="GG70">
        <v>1.2291014</v>
      </c>
      <c r="GH70">
        <v>-6.7821007</v>
      </c>
      <c r="GI70">
        <v>-16.006916</v>
      </c>
      <c r="GJ70">
        <v>-13.762478</v>
      </c>
      <c r="GK70">
        <v>-7.0961843</v>
      </c>
      <c r="GL70">
        <v>-8.516982</v>
      </c>
      <c r="GM70">
        <v>-7.8465624</v>
      </c>
      <c r="GN70">
        <v>-7.5209503</v>
      </c>
      <c r="GO70">
        <v>-7.175903</v>
      </c>
      <c r="GP70">
        <v>-1.7033544</v>
      </c>
      <c r="GQ70">
        <v>-3.72366</v>
      </c>
      <c r="GR70">
        <v>-9.393479</v>
      </c>
      <c r="GS70">
        <v>-8.933407</v>
      </c>
      <c r="GT70">
        <v>-1.1271317</v>
      </c>
      <c r="GU70">
        <v>-1.3411243</v>
      </c>
      <c r="GV70">
        <v>-2.0401595</v>
      </c>
      <c r="GW70">
        <v>-4.8046727</v>
      </c>
      <c r="GX70">
        <v>-8.761644</v>
      </c>
      <c r="GY70">
        <v>-10.042395</v>
      </c>
      <c r="GZ70">
        <v>-10.918171</v>
      </c>
      <c r="HA70">
        <v>-11.288993</v>
      </c>
      <c r="HB70">
        <v>-10.771783</v>
      </c>
      <c r="HC70">
        <v>-9.8752775</v>
      </c>
      <c r="HD70">
        <v>-4.141868</v>
      </c>
      <c r="HE70">
        <v>-4.115023</v>
      </c>
      <c r="HF70">
        <v>-8.39685</v>
      </c>
      <c r="HG70">
        <v>-8.293474</v>
      </c>
      <c r="HH70">
        <v>-11.567101</v>
      </c>
      <c r="HI70">
        <v>-10.934647</v>
      </c>
      <c r="HJ70">
        <v>-9.723322</v>
      </c>
      <c r="HK70">
        <v>-3.9731164</v>
      </c>
      <c r="HL70">
        <v>-3.986566</v>
      </c>
      <c r="HM70">
        <v>-3.5357718</v>
      </c>
      <c r="HN70">
        <v>-3.1500516</v>
      </c>
      <c r="HO70">
        <v>-3.0500731</v>
      </c>
      <c r="HP70">
        <v>-2.978047</v>
      </c>
      <c r="HQ70">
        <v>-6.967113</v>
      </c>
      <c r="HR70">
        <v>-8.056569</v>
      </c>
      <c r="HS70">
        <v>-8.302345</v>
      </c>
      <c r="HT70">
        <v>-6.93688</v>
      </c>
      <c r="HU70">
        <v>-13.655574</v>
      </c>
      <c r="HV70">
        <v>-1.0824964</v>
      </c>
      <c r="HW70">
        <v>0.73393214</v>
      </c>
      <c r="HX70">
        <v>-0.53409183</v>
      </c>
      <c r="HY70">
        <v>-0.6623126</v>
      </c>
      <c r="HZ70">
        <v>-0.6492526</v>
      </c>
      <c r="IA70">
        <v>-0.7355938</v>
      </c>
      <c r="IB70">
        <v>0.23219979</v>
      </c>
      <c r="IC70">
        <v>0.27897948</v>
      </c>
      <c r="ID70">
        <v>-0.9219847</v>
      </c>
      <c r="IE70">
        <v>-1.0241866</v>
      </c>
      <c r="IF70">
        <v>0.3709185</v>
      </c>
      <c r="IG70">
        <v>0.4140545</v>
      </c>
      <c r="IH70">
        <v>0.35823888</v>
      </c>
      <c r="II70">
        <v>0.421675</v>
      </c>
      <c r="IJ70">
        <v>-0.28841746</v>
      </c>
      <c r="IK70">
        <v>-1.185821</v>
      </c>
      <c r="IL70">
        <v>-1.0503265</v>
      </c>
      <c r="IM70">
        <v>-0.97306776</v>
      </c>
      <c r="IN70">
        <v>-1.4957764</v>
      </c>
      <c r="IO70">
        <v>-0.61968815</v>
      </c>
      <c r="IP70">
        <v>0.1824815</v>
      </c>
      <c r="IQ70">
        <v>0.13940834</v>
      </c>
      <c r="IR70">
        <v>-0.9788686</v>
      </c>
      <c r="IS70">
        <v>0.51364934</v>
      </c>
      <c r="IT70">
        <v>-1.1160481</v>
      </c>
      <c r="IU70">
        <v>-1.41464</v>
      </c>
      <c r="IV70">
        <v>-0.46072763</v>
      </c>
      <c r="IW70">
        <v>0.22012857</v>
      </c>
      <c r="IX70">
        <v>0.3333737</v>
      </c>
      <c r="IY70">
        <v>0.36682397</v>
      </c>
      <c r="IZ70">
        <v>0.30433577</v>
      </c>
      <c r="JA70">
        <v>0.21827036</v>
      </c>
      <c r="JB70">
        <v>0.23494756</v>
      </c>
      <c r="JC70">
        <v>-0.50443447</v>
      </c>
      <c r="JD70">
        <v>-0.39245313</v>
      </c>
      <c r="JE70">
        <v>-0.5018382</v>
      </c>
      <c r="JF70">
        <v>0.76471984</v>
      </c>
      <c r="JG70">
        <v>-1.0650833</v>
      </c>
      <c r="JH70">
        <v>0.36877117</v>
      </c>
      <c r="JI70">
        <v>-0.19316992</v>
      </c>
      <c r="JJ70">
        <v>-0.013268564</v>
      </c>
      <c r="JK70">
        <v>-0.00148899</v>
      </c>
      <c r="JL70">
        <v>-0.007657178</v>
      </c>
      <c r="JM70">
        <v>0.18423748</v>
      </c>
      <c r="JN70">
        <v>0.008856989</v>
      </c>
      <c r="JO70">
        <v>-0.45902064</v>
      </c>
      <c r="JP70">
        <v>-0.003030519</v>
      </c>
      <c r="JQ70">
        <v>0.32329893</v>
      </c>
      <c r="JR70">
        <v>0.08414562</v>
      </c>
      <c r="JS70">
        <v>0.067508996</v>
      </c>
      <c r="JT70">
        <v>0.035402574</v>
      </c>
      <c r="JU70">
        <v>-0.2189794</v>
      </c>
      <c r="JV70">
        <v>-0.16448489</v>
      </c>
      <c r="JW70">
        <v>0.13427335</v>
      </c>
      <c r="JX70">
        <v>0.002635666</v>
      </c>
      <c r="JY70">
        <v>-0.20896995</v>
      </c>
      <c r="JZ70">
        <v>0.12267171</v>
      </c>
      <c r="KA70">
        <v>0.3632968</v>
      </c>
      <c r="KB70">
        <v>-0.09524402</v>
      </c>
      <c r="KC70">
        <v>-0.35533786</v>
      </c>
      <c r="KD70">
        <v>0.3323542</v>
      </c>
      <c r="KE70">
        <v>-0.4669461</v>
      </c>
      <c r="KF70">
        <v>-0.09903392</v>
      </c>
      <c r="KG70">
        <v>0.1119481</v>
      </c>
      <c r="KH70">
        <v>0.31827974</v>
      </c>
      <c r="KI70">
        <v>-0.018003441</v>
      </c>
      <c r="KJ70">
        <v>0.046616554</v>
      </c>
      <c r="KK70">
        <v>0.028465074</v>
      </c>
      <c r="KL70">
        <v>-0.0886023</v>
      </c>
      <c r="KM70">
        <v>-0.117205456</v>
      </c>
      <c r="KN70">
        <v>-0.3496552</v>
      </c>
      <c r="KO70">
        <v>0.05549258</v>
      </c>
      <c r="KP70">
        <v>0.05875513</v>
      </c>
      <c r="KQ70">
        <v>0.19668162</v>
      </c>
      <c r="KR70">
        <v>-0.3852024</v>
      </c>
      <c r="KS70">
        <v>-1.7759507</v>
      </c>
      <c r="KT70">
        <v>-1.8057108</v>
      </c>
      <c r="KU70">
        <v>-1.4879818</v>
      </c>
      <c r="KV70">
        <v>-1.5106275</v>
      </c>
      <c r="KW70">
        <v>-1.4835348</v>
      </c>
      <c r="KX70">
        <v>-1.7299191</v>
      </c>
      <c r="KY70">
        <v>-1.6145561</v>
      </c>
      <c r="KZ70">
        <v>-1.3359796</v>
      </c>
      <c r="LA70">
        <v>-1.2133359</v>
      </c>
      <c r="LB70">
        <v>-1.7710277</v>
      </c>
      <c r="LC70">
        <v>-1.8998315</v>
      </c>
      <c r="LD70">
        <v>-1.8327312</v>
      </c>
      <c r="LE70">
        <v>-1.8253973</v>
      </c>
      <c r="LF70">
        <v>-1.5998137</v>
      </c>
      <c r="LG70">
        <v>-1.5435003</v>
      </c>
      <c r="LH70">
        <v>-1.2233659</v>
      </c>
      <c r="LI70">
        <v>-1.383162</v>
      </c>
      <c r="LJ70">
        <v>-1.20221</v>
      </c>
      <c r="LK70">
        <v>-1.491992</v>
      </c>
      <c r="LL70">
        <v>-1.4258592</v>
      </c>
      <c r="LM70">
        <v>-1.50979</v>
      </c>
      <c r="LN70">
        <v>-1.1548374</v>
      </c>
      <c r="LO70">
        <v>-1.4731429</v>
      </c>
      <c r="LP70">
        <v>-1.3708153</v>
      </c>
      <c r="LQ70">
        <v>-1.1842315</v>
      </c>
      <c r="LR70">
        <v>-1.5204294</v>
      </c>
      <c r="LS70">
        <v>-1.4681586</v>
      </c>
      <c r="LT70">
        <v>-1.547049</v>
      </c>
      <c r="LU70">
        <v>-1.5450072</v>
      </c>
      <c r="LV70">
        <v>-1.561694</v>
      </c>
      <c r="LW70">
        <v>-1.7531202</v>
      </c>
      <c r="LX70">
        <v>-1.7721457</v>
      </c>
      <c r="LY70">
        <v>-1.4321454</v>
      </c>
      <c r="LZ70">
        <v>-1.4650571</v>
      </c>
      <c r="MA70">
        <v>-1.49442</v>
      </c>
      <c r="MB70">
        <v>-1.8068897</v>
      </c>
      <c r="MC70">
        <v>-1.7753375</v>
      </c>
      <c r="MD70">
        <v>3.7103405</v>
      </c>
      <c r="ME70">
        <v>3.4893425</v>
      </c>
      <c r="MF70">
        <v>3.4078755</v>
      </c>
      <c r="MG70">
        <v>3.1881905</v>
      </c>
      <c r="MH70">
        <v>3.3439646</v>
      </c>
      <c r="MI70">
        <v>3.2177474</v>
      </c>
      <c r="MJ70">
        <v>3.4195795</v>
      </c>
      <c r="MK70">
        <v>3.3959155</v>
      </c>
      <c r="ML70">
        <v>3.105538</v>
      </c>
      <c r="MM70">
        <v>3.3996222</v>
      </c>
      <c r="MN70">
        <v>3.4567804</v>
      </c>
      <c r="MO70">
        <v>3.3840568</v>
      </c>
      <c r="MP70">
        <v>3.4530797</v>
      </c>
      <c r="MQ70">
        <v>3.4311147</v>
      </c>
      <c r="MR70">
        <v>3.2845707</v>
      </c>
      <c r="MS70">
        <v>3.1644642</v>
      </c>
      <c r="MT70">
        <v>3.5190992</v>
      </c>
      <c r="MU70">
        <v>3.1556966</v>
      </c>
      <c r="MV70">
        <v>3.2477698</v>
      </c>
      <c r="MW70">
        <v>3.4123182</v>
      </c>
      <c r="MX70">
        <v>3.3755758</v>
      </c>
      <c r="MY70">
        <v>3.1665106</v>
      </c>
      <c r="MZ70">
        <v>3.307527</v>
      </c>
      <c r="NA70">
        <v>3.50559</v>
      </c>
      <c r="NB70">
        <v>3.1931648</v>
      </c>
      <c r="NC70">
        <v>3.2954793</v>
      </c>
      <c r="ND70">
        <v>3.4299965</v>
      </c>
      <c r="NE70">
        <v>3.3622499</v>
      </c>
      <c r="NF70">
        <v>3.2786646</v>
      </c>
      <c r="NG70">
        <v>3.391147</v>
      </c>
      <c r="NH70">
        <v>3.3609538</v>
      </c>
      <c r="NI70">
        <v>3.3725367</v>
      </c>
      <c r="NJ70">
        <v>3.2979298</v>
      </c>
      <c r="NK70">
        <v>3.1704373</v>
      </c>
      <c r="NL70">
        <v>3.4251654</v>
      </c>
      <c r="NM70">
        <v>3.4739099</v>
      </c>
      <c r="NN70">
        <v>3.6999927</v>
      </c>
      <c r="NO70">
        <v>-1.4558271</v>
      </c>
      <c r="NP70">
        <v>1.8272685</v>
      </c>
      <c r="NQ70">
        <v>-0.23670939</v>
      </c>
      <c r="NR70">
        <v>-0.06638091</v>
      </c>
      <c r="NS70">
        <v>-0.10273864</v>
      </c>
      <c r="NT70">
        <v>-2.0728083</v>
      </c>
      <c r="NU70">
        <v>0.7635343</v>
      </c>
      <c r="NV70">
        <v>2.0573912</v>
      </c>
      <c r="NW70">
        <v>-2.114627</v>
      </c>
      <c r="NX70">
        <v>-2.6254141</v>
      </c>
      <c r="NY70">
        <v>1.0180167</v>
      </c>
      <c r="NZ70">
        <v>0.21164626</v>
      </c>
      <c r="OA70">
        <v>1.0311499</v>
      </c>
      <c r="OB70">
        <v>1.1693776</v>
      </c>
      <c r="OC70">
        <v>-0.809824</v>
      </c>
      <c r="OD70">
        <v>1.4456508</v>
      </c>
      <c r="OE70">
        <v>0.008339029</v>
      </c>
      <c r="OF70">
        <v>-1.6060421</v>
      </c>
      <c r="OG70">
        <v>0.8115992</v>
      </c>
      <c r="OH70">
        <v>-1.604553</v>
      </c>
      <c r="OI70">
        <v>-0.38325006</v>
      </c>
      <c r="OJ70">
        <v>1.0823874</v>
      </c>
      <c r="OK70">
        <v>-0.6768062</v>
      </c>
      <c r="OL70">
        <v>2.0667772</v>
      </c>
      <c r="OM70">
        <v>-2.2781796</v>
      </c>
      <c r="ON70">
        <v>0.83152306</v>
      </c>
      <c r="OO70">
        <v>-1.6668158</v>
      </c>
      <c r="OP70">
        <v>0.30313873</v>
      </c>
      <c r="OQ70">
        <v>0.07061099</v>
      </c>
      <c r="OR70">
        <v>-0.00463191</v>
      </c>
      <c r="OS70">
        <v>-0.43164557</v>
      </c>
      <c r="OT70">
        <v>-0.577366</v>
      </c>
      <c r="OU70">
        <v>1.4409004</v>
      </c>
      <c r="OV70">
        <v>-0.64690924</v>
      </c>
      <c r="OW70">
        <v>0.14943218</v>
      </c>
      <c r="OX70">
        <v>-1.7695324</v>
      </c>
      <c r="OY70">
        <v>1.4826183</v>
      </c>
      <c r="OZ70">
        <v>-2.2332954</v>
      </c>
      <c r="PA70">
        <v>-1.5063059</v>
      </c>
      <c r="PB70">
        <v>5.4473286</v>
      </c>
      <c r="PC70">
        <v>-3.3821902</v>
      </c>
      <c r="PD70">
        <v>5.169728</v>
      </c>
      <c r="PE70">
        <v>-2.1895142</v>
      </c>
      <c r="PF70">
        <v>-1.4399078</v>
      </c>
      <c r="PG70">
        <v>4.521028</v>
      </c>
      <c r="PH70">
        <v>-3.4749775</v>
      </c>
      <c r="PI70">
        <v>-2.7519245</v>
      </c>
      <c r="PJ70">
        <v>-2.7464437</v>
      </c>
      <c r="PK70">
        <v>-2.6861758</v>
      </c>
      <c r="PL70">
        <v>-1.8244693</v>
      </c>
      <c r="PM70">
        <v>-1.7242624</v>
      </c>
      <c r="PN70">
        <v>-5.326619</v>
      </c>
      <c r="PO70">
        <v>-3.177956</v>
      </c>
      <c r="PP70">
        <v>6.4410787</v>
      </c>
      <c r="PQ70">
        <v>-2.1539898</v>
      </c>
      <c r="PR70">
        <v>-4.1236444</v>
      </c>
      <c r="PS70">
        <v>5.1386805</v>
      </c>
      <c r="PT70">
        <v>-1.0157433</v>
      </c>
      <c r="PU70">
        <v>2.6768036</v>
      </c>
      <c r="PV70">
        <v>-2.342443</v>
      </c>
      <c r="PW70">
        <v>5.87875</v>
      </c>
      <c r="PX70">
        <v>-2.4666896</v>
      </c>
      <c r="PY70">
        <v>-4.2031584</v>
      </c>
      <c r="PZ70">
        <v>5.826757</v>
      </c>
      <c r="QA70">
        <v>-1.1739596</v>
      </c>
      <c r="QB70">
        <v>2.7270021</v>
      </c>
      <c r="QC70">
        <v>-1.5681906</v>
      </c>
      <c r="QD70">
        <v>-1.6263082</v>
      </c>
      <c r="QE70">
        <v>-1.626097</v>
      </c>
      <c r="QF70">
        <v>2.9888024</v>
      </c>
      <c r="QG70">
        <v>-3.051827</v>
      </c>
      <c r="QH70">
        <v>5.657555</v>
      </c>
      <c r="QI70">
        <v>-1.6562059</v>
      </c>
      <c r="QJ70">
        <v>-2.2399867</v>
      </c>
      <c r="QK70">
        <v>35.407333</v>
      </c>
      <c r="QL70">
        <v>31.87056</v>
      </c>
      <c r="QM70">
        <v>34.68832</v>
      </c>
      <c r="QN70">
        <v>32.028244</v>
      </c>
      <c r="QO70">
        <v>34.743546</v>
      </c>
      <c r="QP70">
        <v>31.918148</v>
      </c>
      <c r="QQ70">
        <v>36.651115</v>
      </c>
      <c r="QR70">
        <v>34.67232</v>
      </c>
      <c r="QS70">
        <v>34.67691</v>
      </c>
      <c r="QT70">
        <v>32.20542</v>
      </c>
      <c r="QU70">
        <v>33.93312</v>
      </c>
      <c r="QV70">
        <v>33.37953</v>
      </c>
      <c r="QW70">
        <v>33.696083</v>
      </c>
      <c r="QX70">
        <v>36.58155</v>
      </c>
      <c r="QY70">
        <v>32.967297</v>
      </c>
      <c r="QZ70">
        <v>35.3819</v>
      </c>
      <c r="RA70">
        <v>34.34269</v>
      </c>
      <c r="RB70">
        <v>35.316917</v>
      </c>
      <c r="RC70">
        <v>32.25466</v>
      </c>
      <c r="RD70">
        <v>35.29689</v>
      </c>
      <c r="RE70">
        <v>35.506615</v>
      </c>
      <c r="RF70">
        <v>35.0231</v>
      </c>
      <c r="RG70">
        <v>33.50586</v>
      </c>
      <c r="RH70">
        <v>35.411316</v>
      </c>
      <c r="RI70">
        <v>35.268356</v>
      </c>
      <c r="RJ70">
        <v>32.089165</v>
      </c>
      <c r="RK70">
        <v>35.151848</v>
      </c>
      <c r="RL70">
        <v>35.635376</v>
      </c>
      <c r="RM70">
        <v>32.432716</v>
      </c>
      <c r="RN70">
        <v>36.163258</v>
      </c>
      <c r="RO70">
        <v>33.921326</v>
      </c>
      <c r="RP70">
        <v>33.43664</v>
      </c>
      <c r="RQ70">
        <v>34.766266</v>
      </c>
      <c r="RR70">
        <v>31.64416</v>
      </c>
      <c r="RS70">
        <v>34.904236</v>
      </c>
      <c r="RT70">
        <v>31.980433</v>
      </c>
      <c r="RU70">
        <v>35.376026</v>
      </c>
      <c r="RV70">
        <v>0</v>
      </c>
    </row>
    <row r="71" spans="1:490">
      <c r="A71" t="s">
        <v>563</v>
      </c>
      <c r="B71">
        <v>4.633403</v>
      </c>
      <c r="C71">
        <v>4.5543756</v>
      </c>
      <c r="D71">
        <v>5.3574433</v>
      </c>
      <c r="E71">
        <v>5.6555734</v>
      </c>
      <c r="F71">
        <v>5.7545767</v>
      </c>
      <c r="G71">
        <v>5.517144</v>
      </c>
      <c r="H71">
        <v>5.071066</v>
      </c>
      <c r="I71">
        <v>4.904146</v>
      </c>
      <c r="J71">
        <v>5.0405684</v>
      </c>
      <c r="K71">
        <v>5.176817</v>
      </c>
      <c r="L71">
        <v>4.9464517</v>
      </c>
      <c r="M71">
        <v>4.7705207</v>
      </c>
      <c r="N71">
        <v>4.697896</v>
      </c>
      <c r="O71">
        <v>4.7431545</v>
      </c>
      <c r="P71">
        <v>4.4789624</v>
      </c>
      <c r="Q71">
        <v>4.6471224</v>
      </c>
      <c r="R71">
        <v>5.6089764</v>
      </c>
      <c r="S71">
        <v>5.870901</v>
      </c>
      <c r="T71">
        <v>5.3984604</v>
      </c>
      <c r="U71">
        <v>5.7652483</v>
      </c>
      <c r="V71">
        <v>5.602963</v>
      </c>
      <c r="W71">
        <v>5.0245466</v>
      </c>
      <c r="X71">
        <v>5.168388</v>
      </c>
      <c r="Y71">
        <v>5.848768</v>
      </c>
      <c r="Z71">
        <v>6.1737585</v>
      </c>
      <c r="AA71">
        <v>5.5431976</v>
      </c>
      <c r="AB71">
        <v>4.8597126</v>
      </c>
      <c r="AC71">
        <v>4.9872212</v>
      </c>
      <c r="AD71">
        <v>5.7068577</v>
      </c>
      <c r="AE71">
        <v>5.856832</v>
      </c>
      <c r="AF71">
        <v>5.2440147</v>
      </c>
      <c r="AG71">
        <v>5.0161247</v>
      </c>
      <c r="AH71">
        <v>5.094921</v>
      </c>
      <c r="AI71">
        <v>5.29539</v>
      </c>
      <c r="AJ71">
        <v>5.7798104</v>
      </c>
      <c r="AK71">
        <v>5.8424654</v>
      </c>
      <c r="AL71">
        <v>5.34838</v>
      </c>
      <c r="AM71">
        <v>5.1959105</v>
      </c>
      <c r="AN71">
        <v>0.14116873</v>
      </c>
      <c r="AO71">
        <v>-0.15599173</v>
      </c>
      <c r="AP71">
        <v>-0.09155862</v>
      </c>
      <c r="AQ71">
        <v>0.086007</v>
      </c>
      <c r="AR71">
        <v>-0.07746945</v>
      </c>
      <c r="AS71">
        <v>-0.26561826</v>
      </c>
      <c r="AT71">
        <v>-0.28236163</v>
      </c>
      <c r="AU71">
        <v>-0.27918744</v>
      </c>
      <c r="AV71">
        <v>-0.29336536</v>
      </c>
      <c r="AW71">
        <v>0.07327275</v>
      </c>
      <c r="AX71">
        <v>-0.25934222</v>
      </c>
      <c r="AY71">
        <v>-0.30278718</v>
      </c>
      <c r="AZ71">
        <v>-0.2865665</v>
      </c>
      <c r="BA71">
        <v>-0.29134756</v>
      </c>
      <c r="BB71">
        <v>0.08372505</v>
      </c>
      <c r="BC71">
        <v>-0.15176737</v>
      </c>
      <c r="BD71">
        <v>-0.09557</v>
      </c>
      <c r="BE71">
        <v>0.09328751</v>
      </c>
      <c r="BF71">
        <v>0.13403739</v>
      </c>
      <c r="BG71">
        <v>-0.096526876</v>
      </c>
      <c r="BH71">
        <v>0.10543072</v>
      </c>
      <c r="BI71">
        <v>0.27061355</v>
      </c>
      <c r="BJ71">
        <v>-0.26583582</v>
      </c>
      <c r="BK71">
        <v>-0.1091884</v>
      </c>
      <c r="BL71">
        <v>-0.26632082</v>
      </c>
      <c r="BM71">
        <v>0.10651563</v>
      </c>
      <c r="BN71">
        <v>0.27373773</v>
      </c>
      <c r="BO71">
        <v>-0.2692261</v>
      </c>
      <c r="BP71">
        <v>-0.108132064</v>
      </c>
      <c r="BQ71">
        <v>-0.24052036</v>
      </c>
      <c r="BR71">
        <v>0.26874182</v>
      </c>
      <c r="BS71">
        <v>0.27011174</v>
      </c>
      <c r="BT71">
        <v>0.27203852</v>
      </c>
      <c r="BU71">
        <v>-0.25385457</v>
      </c>
      <c r="BV71">
        <v>-0.10071842</v>
      </c>
      <c r="BW71">
        <v>-0.25041527</v>
      </c>
      <c r="BX71">
        <v>0.097901836</v>
      </c>
      <c r="BY71">
        <v>-0.14031616</v>
      </c>
      <c r="BZ71">
        <v>-0.005817658</v>
      </c>
      <c r="CA71">
        <v>-0.01895205</v>
      </c>
      <c r="CB71">
        <v>-0.020760195</v>
      </c>
      <c r="CC71">
        <v>-0.0205058</v>
      </c>
      <c r="CD71">
        <v>-0.0199826</v>
      </c>
      <c r="CE71">
        <v>-0.037624627</v>
      </c>
      <c r="CF71">
        <v>-0.040608283</v>
      </c>
      <c r="CG71">
        <v>-0.042149898</v>
      </c>
      <c r="CH71">
        <v>-0.049275488</v>
      </c>
      <c r="CI71">
        <v>-0.018211056</v>
      </c>
      <c r="CJ71">
        <v>-0.016118906</v>
      </c>
      <c r="CK71">
        <v>-0.04080298</v>
      </c>
      <c r="CL71">
        <v>-0.041073177</v>
      </c>
      <c r="CM71">
        <v>-0.04772406</v>
      </c>
      <c r="CN71">
        <v>-0.019921094</v>
      </c>
      <c r="CO71">
        <v>-0.027968904</v>
      </c>
      <c r="CP71">
        <v>-0.01970759</v>
      </c>
      <c r="CQ71">
        <v>-0.019305596</v>
      </c>
      <c r="CR71">
        <v>-0.029200451</v>
      </c>
      <c r="CS71">
        <v>-0.011624985</v>
      </c>
      <c r="CT71">
        <v>-0.021812387</v>
      </c>
      <c r="CU71">
        <v>-0.029609017</v>
      </c>
      <c r="CV71">
        <v>-0.028432623</v>
      </c>
      <c r="CW71">
        <v>-0.032351412</v>
      </c>
      <c r="CX71">
        <v>-0.040026613</v>
      </c>
      <c r="CY71">
        <v>-0.02067636</v>
      </c>
      <c r="CZ71">
        <v>-0.028971719</v>
      </c>
      <c r="DA71">
        <v>-0.029980313</v>
      </c>
      <c r="DB71">
        <v>-0.031579137</v>
      </c>
      <c r="DC71">
        <v>-0.037931703</v>
      </c>
      <c r="DD71">
        <v>-0.039314903</v>
      </c>
      <c r="DE71">
        <v>-0.043833278</v>
      </c>
      <c r="DF71">
        <v>-0.042616583</v>
      </c>
      <c r="DG71">
        <v>-0.019145649</v>
      </c>
      <c r="DH71">
        <v>-0.030349858</v>
      </c>
      <c r="DI71">
        <v>-0.041287057</v>
      </c>
      <c r="DJ71">
        <v>-0.021554703</v>
      </c>
      <c r="DK71">
        <v>0.019164002</v>
      </c>
      <c r="DL71">
        <v>-0.079163566</v>
      </c>
      <c r="DM71">
        <v>-0.10086392</v>
      </c>
      <c r="DN71">
        <v>-0.22686595</v>
      </c>
      <c r="DO71">
        <v>-0.02836452</v>
      </c>
      <c r="DP71">
        <v>-0.07361856</v>
      </c>
      <c r="DQ71">
        <v>0.119134456</v>
      </c>
      <c r="DR71">
        <v>0.065236196</v>
      </c>
      <c r="DS71">
        <v>0.04133419</v>
      </c>
      <c r="DT71">
        <v>-0.07620032</v>
      </c>
      <c r="DU71">
        <v>-0.042224467</v>
      </c>
      <c r="DV71">
        <v>0.13278422</v>
      </c>
      <c r="DW71">
        <v>0.012494134</v>
      </c>
      <c r="DX71">
        <v>0.033294514</v>
      </c>
      <c r="DY71">
        <v>-0.05882039</v>
      </c>
      <c r="DZ71">
        <v>-0.18126291</v>
      </c>
      <c r="EA71">
        <v>-0.03053406</v>
      </c>
      <c r="EB71">
        <v>-0.24731633</v>
      </c>
      <c r="EC71">
        <v>-0.23180717</v>
      </c>
      <c r="ED71">
        <v>-0.01712885</v>
      </c>
      <c r="EE71">
        <v>-0.10384239</v>
      </c>
      <c r="EF71">
        <v>0.01463972</v>
      </c>
      <c r="EG71">
        <v>-0.049204204</v>
      </c>
      <c r="EH71">
        <v>-0.05538099</v>
      </c>
      <c r="EI71">
        <v>0.058436956</v>
      </c>
      <c r="EJ71">
        <v>0.074198276</v>
      </c>
      <c r="EK71">
        <v>0.059803467</v>
      </c>
      <c r="EL71">
        <v>-0.058740817</v>
      </c>
      <c r="EM71">
        <v>-0.08061653</v>
      </c>
      <c r="EN71">
        <v>0.046776634</v>
      </c>
      <c r="EO71">
        <v>0.14803566</v>
      </c>
      <c r="EP71">
        <v>0.06696698</v>
      </c>
      <c r="EQ71">
        <v>0.034103688</v>
      </c>
      <c r="ER71">
        <v>0.03672398</v>
      </c>
      <c r="ES71">
        <v>-0.020672001</v>
      </c>
      <c r="ET71">
        <v>0.018480936</v>
      </c>
      <c r="EU71">
        <v>0.016278509</v>
      </c>
      <c r="EV71">
        <v>-0.22413406</v>
      </c>
      <c r="EW71">
        <v>0.003494908</v>
      </c>
      <c r="EX71">
        <v>4.554643</v>
      </c>
      <c r="EY71">
        <v>2.4239535</v>
      </c>
      <c r="EZ71">
        <v>1.9007555</v>
      </c>
      <c r="FA71">
        <v>-4.7662916</v>
      </c>
      <c r="FB71">
        <v>2.0049686</v>
      </c>
      <c r="FC71">
        <v>1.7180805</v>
      </c>
      <c r="FD71">
        <v>1.4992962</v>
      </c>
      <c r="FE71">
        <v>0.94699085</v>
      </c>
      <c r="FF71">
        <v>-1.6279278</v>
      </c>
      <c r="FG71">
        <v>1.5224311</v>
      </c>
      <c r="FH71">
        <v>3.9946804</v>
      </c>
      <c r="FI71">
        <v>1.7714964</v>
      </c>
      <c r="FJ71">
        <v>1.4815077</v>
      </c>
      <c r="FK71">
        <v>-1.4017737</v>
      </c>
      <c r="FL71">
        <v>-4.3576155</v>
      </c>
      <c r="FM71">
        <v>-2.8142505</v>
      </c>
      <c r="FN71">
        <v>3.1034207</v>
      </c>
      <c r="FO71">
        <v>-4.34873</v>
      </c>
      <c r="FP71">
        <v>1.8922293</v>
      </c>
      <c r="FQ71">
        <v>5.3575926</v>
      </c>
      <c r="FR71">
        <v>3.323505</v>
      </c>
      <c r="FS71">
        <v>4.4891396</v>
      </c>
      <c r="FT71">
        <v>-6.569262</v>
      </c>
      <c r="FU71">
        <v>-4.488231</v>
      </c>
      <c r="FV71">
        <v>-0.002363924</v>
      </c>
      <c r="FW71">
        <v>6.1491256</v>
      </c>
      <c r="FX71">
        <v>6.261691</v>
      </c>
      <c r="FY71">
        <v>-7.3952885</v>
      </c>
      <c r="FZ71">
        <v>-5.342964</v>
      </c>
      <c r="GA71">
        <v>0.17972119</v>
      </c>
      <c r="GB71">
        <v>0.7024983</v>
      </c>
      <c r="GC71">
        <v>0.4327984</v>
      </c>
      <c r="GD71">
        <v>-0.8152718</v>
      </c>
      <c r="GE71">
        <v>-4.9169555</v>
      </c>
      <c r="GF71">
        <v>-2.4893079</v>
      </c>
      <c r="GG71">
        <v>-1.3567195</v>
      </c>
      <c r="GH71">
        <v>-5.432522</v>
      </c>
      <c r="GI71">
        <v>-4.088427</v>
      </c>
      <c r="GJ71">
        <v>-10.772774</v>
      </c>
      <c r="GK71">
        <v>-11.265621</v>
      </c>
      <c r="GL71">
        <v>-11.098959</v>
      </c>
      <c r="GM71">
        <v>-7.772191</v>
      </c>
      <c r="GN71">
        <v>-6.180878</v>
      </c>
      <c r="GO71">
        <v>-2.4659402</v>
      </c>
      <c r="GP71">
        <v>-2.0144558</v>
      </c>
      <c r="GQ71">
        <v>-2.177677</v>
      </c>
      <c r="GR71">
        <v>-4.545665</v>
      </c>
      <c r="GS71">
        <v>-5.4577885</v>
      </c>
      <c r="GT71">
        <v>-0.113357544</v>
      </c>
      <c r="GU71">
        <v>-1.2918818</v>
      </c>
      <c r="GV71">
        <v>-1.583245</v>
      </c>
      <c r="GW71">
        <v>-4.757004</v>
      </c>
      <c r="GX71">
        <v>-8.753176</v>
      </c>
      <c r="GY71">
        <v>-10.050224</v>
      </c>
      <c r="GZ71">
        <v>-11.07333</v>
      </c>
      <c r="HA71">
        <v>-11.549083</v>
      </c>
      <c r="HB71">
        <v>-10.464206</v>
      </c>
      <c r="HC71">
        <v>-10.380726</v>
      </c>
      <c r="HD71">
        <v>-8.947975</v>
      </c>
      <c r="HE71">
        <v>-8.110006</v>
      </c>
      <c r="HF71">
        <v>-8.84827</v>
      </c>
      <c r="HG71">
        <v>-8.033239</v>
      </c>
      <c r="HH71">
        <v>-6.829798</v>
      </c>
      <c r="HI71">
        <v>-8.682241</v>
      </c>
      <c r="HJ71">
        <v>-7.9960127</v>
      </c>
      <c r="HK71">
        <v>-8.975985</v>
      </c>
      <c r="HL71">
        <v>-8.132443</v>
      </c>
      <c r="HM71">
        <v>-3.5732992</v>
      </c>
      <c r="HN71">
        <v>-3.05502</v>
      </c>
      <c r="HO71">
        <v>-3.170876</v>
      </c>
      <c r="HP71">
        <v>-3.3424363</v>
      </c>
      <c r="HQ71">
        <v>-7.918373</v>
      </c>
      <c r="HR71">
        <v>-7.7925577</v>
      </c>
      <c r="HS71">
        <v>-6.8827887</v>
      </c>
      <c r="HT71">
        <v>-9.216822</v>
      </c>
      <c r="HU71">
        <v>-8.298063</v>
      </c>
      <c r="HV71">
        <v>-1.1939125</v>
      </c>
      <c r="HW71">
        <v>-1.0794839</v>
      </c>
      <c r="HX71">
        <v>-0.6562056</v>
      </c>
      <c r="HY71">
        <v>-0.86804014</v>
      </c>
      <c r="HZ71">
        <v>-0.6173457</v>
      </c>
      <c r="IA71">
        <v>0.25622013</v>
      </c>
      <c r="IB71">
        <v>0.3216465</v>
      </c>
      <c r="IC71">
        <v>0.3189327</v>
      </c>
      <c r="ID71">
        <v>0.31760567</v>
      </c>
      <c r="IE71">
        <v>-0.038679026</v>
      </c>
      <c r="IF71">
        <v>0.36860684</v>
      </c>
      <c r="IG71">
        <v>0.40476418</v>
      </c>
      <c r="IH71">
        <v>0.36059147</v>
      </c>
      <c r="II71">
        <v>0.42094597</v>
      </c>
      <c r="IJ71">
        <v>-0.28458357</v>
      </c>
      <c r="IK71">
        <v>-1.2136524</v>
      </c>
      <c r="IL71">
        <v>-1.1010864</v>
      </c>
      <c r="IM71">
        <v>-0.8864969</v>
      </c>
      <c r="IN71">
        <v>-1.3969657</v>
      </c>
      <c r="IO71">
        <v>-0.66144824</v>
      </c>
      <c r="IP71">
        <v>-0.62655556</v>
      </c>
      <c r="IQ71">
        <v>0.6239385</v>
      </c>
      <c r="IR71">
        <v>0.5367983</v>
      </c>
      <c r="IS71">
        <v>-1.0876917</v>
      </c>
      <c r="IT71">
        <v>0.20728241</v>
      </c>
      <c r="IU71">
        <v>-0.93672013</v>
      </c>
      <c r="IV71">
        <v>0.7743921</v>
      </c>
      <c r="IW71">
        <v>0.61744666</v>
      </c>
      <c r="IX71">
        <v>-0.8717438</v>
      </c>
      <c r="IY71">
        <v>0.19120088</v>
      </c>
      <c r="IZ71">
        <v>0.2707433</v>
      </c>
      <c r="JA71">
        <v>0.19751334</v>
      </c>
      <c r="JB71">
        <v>0.30656183</v>
      </c>
      <c r="JC71">
        <v>0.58394873</v>
      </c>
      <c r="JD71">
        <v>-0.8739724</v>
      </c>
      <c r="JE71">
        <v>0.28464442</v>
      </c>
      <c r="JF71">
        <v>-0.73490345</v>
      </c>
      <c r="JG71">
        <v>-1.1500385</v>
      </c>
      <c r="JH71">
        <v>-0.123053</v>
      </c>
      <c r="JI71">
        <v>0.14793777</v>
      </c>
      <c r="JJ71">
        <v>0.087058544</v>
      </c>
      <c r="JK71">
        <v>-0.051183056</v>
      </c>
      <c r="JL71">
        <v>0.35899854</v>
      </c>
      <c r="JM71">
        <v>0.1432575</v>
      </c>
      <c r="JN71">
        <v>0.13126673</v>
      </c>
      <c r="JO71">
        <v>0.03541667</v>
      </c>
      <c r="JP71">
        <v>-0.11216506</v>
      </c>
      <c r="JQ71">
        <v>0.23409261</v>
      </c>
      <c r="JR71">
        <v>0.12478158</v>
      </c>
      <c r="JS71">
        <v>0.076873034</v>
      </c>
      <c r="JT71">
        <v>0.03532835</v>
      </c>
      <c r="JU71">
        <v>-0.21864475</v>
      </c>
      <c r="JV71">
        <v>-0.16454136</v>
      </c>
      <c r="JW71">
        <v>0.1344113</v>
      </c>
      <c r="JX71">
        <v>-0.002094264</v>
      </c>
      <c r="JY71">
        <v>-0.20805714</v>
      </c>
      <c r="JZ71">
        <v>0.17873406</v>
      </c>
      <c r="KA71">
        <v>0.027093556</v>
      </c>
      <c r="KB71">
        <v>0.23013005</v>
      </c>
      <c r="KC71">
        <v>-0.016492065</v>
      </c>
      <c r="KD71">
        <v>-0.31260046</v>
      </c>
      <c r="KE71">
        <v>0.27992374</v>
      </c>
      <c r="KF71">
        <v>-0.22840177</v>
      </c>
      <c r="KG71">
        <v>0.31161276</v>
      </c>
      <c r="KH71">
        <v>-0.0203726</v>
      </c>
      <c r="KI71">
        <v>-0.3110873</v>
      </c>
      <c r="KJ71">
        <v>0.32476914</v>
      </c>
      <c r="KK71">
        <v>0.08709612</v>
      </c>
      <c r="KL71">
        <v>-0.06801549</v>
      </c>
      <c r="KM71">
        <v>-0.0897884</v>
      </c>
      <c r="KN71">
        <v>-0.07654715</v>
      </c>
      <c r="KO71">
        <v>-0.27783585</v>
      </c>
      <c r="KP71">
        <v>0.29202527</v>
      </c>
      <c r="KQ71">
        <v>-0.20403814</v>
      </c>
      <c r="KR71">
        <v>-0.077460326</v>
      </c>
      <c r="KS71">
        <v>-1.6504819</v>
      </c>
      <c r="KT71">
        <v>-1.2302486</v>
      </c>
      <c r="KU71">
        <v>-1.4041905</v>
      </c>
      <c r="KV71">
        <v>-1.4608591</v>
      </c>
      <c r="KW71">
        <v>-1.427234</v>
      </c>
      <c r="KX71">
        <v>-1.7985885</v>
      </c>
      <c r="KY71">
        <v>-1.8269684</v>
      </c>
      <c r="KZ71">
        <v>-1.8173695</v>
      </c>
      <c r="LA71">
        <v>-1.5392165</v>
      </c>
      <c r="LB71">
        <v>-1.8004078</v>
      </c>
      <c r="LC71">
        <v>-1.9277169</v>
      </c>
      <c r="LD71">
        <v>-1.8556902</v>
      </c>
      <c r="LE71">
        <v>-1.8347166</v>
      </c>
      <c r="LF71">
        <v>-1.6002936</v>
      </c>
      <c r="LG71">
        <v>-1.5434852</v>
      </c>
      <c r="LH71">
        <v>-1.2245066</v>
      </c>
      <c r="LI71">
        <v>-1.3916092</v>
      </c>
      <c r="LJ71">
        <v>-1.17116</v>
      </c>
      <c r="LK71">
        <v>-1.4945328</v>
      </c>
      <c r="LL71">
        <v>-1.3926955</v>
      </c>
      <c r="LM71">
        <v>-1.5251833</v>
      </c>
      <c r="LN71">
        <v>-1.6464374</v>
      </c>
      <c r="LO71">
        <v>-1.4566176</v>
      </c>
      <c r="LP71">
        <v>-1.0842013</v>
      </c>
      <c r="LQ71">
        <v>-1.3381822</v>
      </c>
      <c r="LR71">
        <v>-1.5018352</v>
      </c>
      <c r="LS71">
        <v>-1.6930544</v>
      </c>
      <c r="LT71">
        <v>-1.4552139</v>
      </c>
      <c r="LU71">
        <v>-1.1956677</v>
      </c>
      <c r="LV71">
        <v>-1.5354936</v>
      </c>
      <c r="LW71">
        <v>-1.7334168</v>
      </c>
      <c r="LX71">
        <v>-1.7606478</v>
      </c>
      <c r="LY71">
        <v>-1.6455172</v>
      </c>
      <c r="LZ71">
        <v>-1.451087</v>
      </c>
      <c r="MA71">
        <v>-1.2037816</v>
      </c>
      <c r="MB71">
        <v>-1.5687709</v>
      </c>
      <c r="MC71">
        <v>-1.627126</v>
      </c>
      <c r="MD71">
        <v>3.3733392</v>
      </c>
      <c r="ME71">
        <v>3.22747</v>
      </c>
      <c r="MF71">
        <v>3.4537203</v>
      </c>
      <c r="MG71">
        <v>3.1658516</v>
      </c>
      <c r="MH71">
        <v>3.3025198</v>
      </c>
      <c r="MI71">
        <v>3.3534694</v>
      </c>
      <c r="MJ71">
        <v>3.3546882</v>
      </c>
      <c r="MK71">
        <v>3.432086</v>
      </c>
      <c r="ML71">
        <v>3.2551823</v>
      </c>
      <c r="MM71">
        <v>3.286195</v>
      </c>
      <c r="MN71">
        <v>3.4289784</v>
      </c>
      <c r="MO71">
        <v>3.3949766</v>
      </c>
      <c r="MP71">
        <v>3.4548993</v>
      </c>
      <c r="MQ71">
        <v>3.4306507</v>
      </c>
      <c r="MR71">
        <v>3.2858274</v>
      </c>
      <c r="MS71">
        <v>3.1612341</v>
      </c>
      <c r="MT71">
        <v>3.5454168</v>
      </c>
      <c r="MU71">
        <v>3.1261606</v>
      </c>
      <c r="MV71">
        <v>3.2251372</v>
      </c>
      <c r="MW71">
        <v>3.376689</v>
      </c>
      <c r="MX71">
        <v>3.321449</v>
      </c>
      <c r="MY71">
        <v>3.5624757</v>
      </c>
      <c r="MZ71">
        <v>3.3103728</v>
      </c>
      <c r="NA71">
        <v>3.2021186</v>
      </c>
      <c r="NB71">
        <v>3.19656</v>
      </c>
      <c r="NC71">
        <v>3.3461273</v>
      </c>
      <c r="ND71">
        <v>3.582584</v>
      </c>
      <c r="NE71">
        <v>3.3231225</v>
      </c>
      <c r="NF71">
        <v>3.200994</v>
      </c>
      <c r="NG71">
        <v>3.3734708</v>
      </c>
      <c r="NH71">
        <v>3.345891</v>
      </c>
      <c r="NI71">
        <v>3.371089</v>
      </c>
      <c r="NJ71">
        <v>3.4097588</v>
      </c>
      <c r="NK71">
        <v>3.2931192</v>
      </c>
      <c r="NL71">
        <v>3.2784686</v>
      </c>
      <c r="NM71">
        <v>3.3986583</v>
      </c>
      <c r="NN71">
        <v>3.3779006</v>
      </c>
      <c r="NO71">
        <v>0.89991415</v>
      </c>
      <c r="NP71">
        <v>1.7684247</v>
      </c>
      <c r="NQ71">
        <v>-1.5208831</v>
      </c>
      <c r="NR71">
        <v>0.7878316</v>
      </c>
      <c r="NS71">
        <v>-1.3807638</v>
      </c>
      <c r="NT71">
        <v>0.43714496</v>
      </c>
      <c r="NU71">
        <v>0.21813229</v>
      </c>
      <c r="NV71">
        <v>1.0110463</v>
      </c>
      <c r="NW71">
        <v>0.31428394</v>
      </c>
      <c r="NX71">
        <v>-2.10426</v>
      </c>
      <c r="NY71">
        <v>0.9451494</v>
      </c>
      <c r="NZ71">
        <v>0.18130669</v>
      </c>
      <c r="OA71">
        <v>1.0171654</v>
      </c>
      <c r="OB71">
        <v>1.1699684</v>
      </c>
      <c r="OC71">
        <v>-0.80823815</v>
      </c>
      <c r="OD71">
        <v>1.4581922</v>
      </c>
      <c r="OE71">
        <v>0.01870309</v>
      </c>
      <c r="OF71">
        <v>-1.8018551</v>
      </c>
      <c r="OG71">
        <v>0.2535221</v>
      </c>
      <c r="OH71">
        <v>-0.39389583</v>
      </c>
      <c r="OI71">
        <v>-0.020691253</v>
      </c>
      <c r="OJ71">
        <v>0.3288677</v>
      </c>
      <c r="OK71">
        <v>0.11531325</v>
      </c>
      <c r="OL71">
        <v>-0.67003614</v>
      </c>
      <c r="OM71">
        <v>0.49469373</v>
      </c>
      <c r="ON71">
        <v>-0.076473534</v>
      </c>
      <c r="OO71">
        <v>0.18440987</v>
      </c>
      <c r="OP71">
        <v>0.14445041</v>
      </c>
      <c r="OQ71">
        <v>-0.80989295</v>
      </c>
      <c r="OR71">
        <v>0.61801636</v>
      </c>
      <c r="OS71">
        <v>-0.2754476</v>
      </c>
      <c r="OT71">
        <v>-0.15765731</v>
      </c>
      <c r="OU71">
        <v>1.2218953</v>
      </c>
      <c r="OV71">
        <v>0.13363127</v>
      </c>
      <c r="OW71">
        <v>-0.5063949</v>
      </c>
      <c r="OX71">
        <v>1.1034958</v>
      </c>
      <c r="OY71">
        <v>-1.7114646</v>
      </c>
      <c r="OZ71">
        <v>-3.8777218</v>
      </c>
      <c r="PA71">
        <v>-2.374589</v>
      </c>
      <c r="PB71">
        <v>6.566465</v>
      </c>
      <c r="PC71">
        <v>-3.538806</v>
      </c>
      <c r="PD71">
        <v>2.920535</v>
      </c>
      <c r="PE71">
        <v>-1.791135</v>
      </c>
      <c r="PF71">
        <v>-2.1516535</v>
      </c>
      <c r="PG71">
        <v>-1.2281268</v>
      </c>
      <c r="PH71">
        <v>-1.9712024</v>
      </c>
      <c r="PI71">
        <v>-3.1357594</v>
      </c>
      <c r="PJ71">
        <v>-2.3788295</v>
      </c>
      <c r="PK71">
        <v>-2.8339162</v>
      </c>
      <c r="PL71">
        <v>-1.8233163</v>
      </c>
      <c r="PM71">
        <v>-1.7240554</v>
      </c>
      <c r="PN71">
        <v>-5.2739425</v>
      </c>
      <c r="PO71">
        <v>-3.102312</v>
      </c>
      <c r="PP71">
        <v>7.3194056</v>
      </c>
      <c r="PQ71">
        <v>-1.2266716</v>
      </c>
      <c r="PR71">
        <v>-3.3740501</v>
      </c>
      <c r="PS71">
        <v>5.903579</v>
      </c>
      <c r="PT71">
        <v>-2.7794492</v>
      </c>
      <c r="PU71">
        <v>5.473418</v>
      </c>
      <c r="PV71">
        <v>-3.1696172</v>
      </c>
      <c r="PW71">
        <v>4.0473557</v>
      </c>
      <c r="PX71">
        <v>-1.0788678</v>
      </c>
      <c r="PY71">
        <v>-2.955607</v>
      </c>
      <c r="PZ71">
        <v>5.217871</v>
      </c>
      <c r="QA71">
        <v>-2.9013247</v>
      </c>
      <c r="QB71">
        <v>2.8020456</v>
      </c>
      <c r="QC71">
        <v>-1.2209221</v>
      </c>
      <c r="QD71">
        <v>-1.4659376</v>
      </c>
      <c r="QE71">
        <v>-1.9159247</v>
      </c>
      <c r="QF71">
        <v>3.1975248</v>
      </c>
      <c r="QG71">
        <v>-2.5958767</v>
      </c>
      <c r="QH71">
        <v>4.5856347</v>
      </c>
      <c r="QI71">
        <v>-0.00691247</v>
      </c>
      <c r="QJ71">
        <v>-3.2050054</v>
      </c>
      <c r="QK71">
        <v>32.69207</v>
      </c>
      <c r="QL71">
        <v>35.718655</v>
      </c>
      <c r="QM71">
        <v>35.109444</v>
      </c>
      <c r="QN71">
        <v>31.581623</v>
      </c>
      <c r="QO71">
        <v>34.685814</v>
      </c>
      <c r="QP71">
        <v>32.976128</v>
      </c>
      <c r="QQ71">
        <v>33.496613</v>
      </c>
      <c r="QR71">
        <v>33.461678</v>
      </c>
      <c r="QS71">
        <v>35.27524</v>
      </c>
      <c r="QT71">
        <v>31.374607</v>
      </c>
      <c r="QU71">
        <v>33.595062</v>
      </c>
      <c r="QV71">
        <v>33.257713</v>
      </c>
      <c r="QW71">
        <v>33.64731</v>
      </c>
      <c r="QX71">
        <v>36.57867</v>
      </c>
      <c r="QY71">
        <v>32.965607</v>
      </c>
      <c r="QZ71">
        <v>35.389465</v>
      </c>
      <c r="RA71">
        <v>34.377846</v>
      </c>
      <c r="RB71">
        <v>35.34385</v>
      </c>
      <c r="RC71">
        <v>32.332275</v>
      </c>
      <c r="RD71">
        <v>34.825237</v>
      </c>
      <c r="RE71">
        <v>34.454376</v>
      </c>
      <c r="RF71">
        <v>34.29853</v>
      </c>
      <c r="RG71">
        <v>33.94565</v>
      </c>
      <c r="RH71">
        <v>34.591934</v>
      </c>
      <c r="RI71">
        <v>35.182114</v>
      </c>
      <c r="RJ71">
        <v>34.693115</v>
      </c>
      <c r="RK71">
        <v>34.304962</v>
      </c>
      <c r="RL71">
        <v>34.13169</v>
      </c>
      <c r="RM71">
        <v>34.25888</v>
      </c>
      <c r="RN71">
        <v>36.39903</v>
      </c>
      <c r="RO71">
        <v>33.886986</v>
      </c>
      <c r="RP71">
        <v>33.779705</v>
      </c>
      <c r="RQ71">
        <v>33.43892</v>
      </c>
      <c r="RR71">
        <v>33.660297</v>
      </c>
      <c r="RS71">
        <v>34.4515</v>
      </c>
      <c r="RT71">
        <v>35.210022</v>
      </c>
      <c r="RU71">
        <v>32.37387</v>
      </c>
      <c r="RV71">
        <v>1</v>
      </c>
    </row>
    <row r="72" spans="1:490">
      <c r="A72" t="s">
        <v>564</v>
      </c>
      <c r="B72">
        <v>4.8662863</v>
      </c>
      <c r="C72">
        <v>4.782138</v>
      </c>
      <c r="D72">
        <v>5.5067854</v>
      </c>
      <c r="E72">
        <v>5.893446</v>
      </c>
      <c r="F72">
        <v>6.0725822</v>
      </c>
      <c r="G72">
        <v>5.8019066</v>
      </c>
      <c r="H72">
        <v>5.0705204</v>
      </c>
      <c r="I72">
        <v>4.893234</v>
      </c>
      <c r="J72">
        <v>4.8628445</v>
      </c>
      <c r="K72">
        <v>4.702983</v>
      </c>
      <c r="L72">
        <v>4.522517</v>
      </c>
      <c r="M72">
        <v>4.7487907</v>
      </c>
      <c r="N72">
        <v>4.7456255</v>
      </c>
      <c r="O72">
        <v>4.267259</v>
      </c>
      <c r="P72">
        <v>3.9349089</v>
      </c>
      <c r="Q72">
        <v>4.6070137</v>
      </c>
      <c r="R72">
        <v>5.5682573</v>
      </c>
      <c r="S72">
        <v>5.839913</v>
      </c>
      <c r="T72">
        <v>5.797085</v>
      </c>
      <c r="U72">
        <v>6.034468</v>
      </c>
      <c r="V72">
        <v>6.269311</v>
      </c>
      <c r="W72">
        <v>6.0221367</v>
      </c>
      <c r="X72">
        <v>6.0662737</v>
      </c>
      <c r="Y72">
        <v>5.8120046</v>
      </c>
      <c r="Z72">
        <v>5.691784</v>
      </c>
      <c r="AA72">
        <v>5.24391</v>
      </c>
      <c r="AB72">
        <v>5.239118</v>
      </c>
      <c r="AC72">
        <v>5.3963833</v>
      </c>
      <c r="AD72">
        <v>5.2940903</v>
      </c>
      <c r="AE72">
        <v>5.143675</v>
      </c>
      <c r="AF72">
        <v>4.9362125</v>
      </c>
      <c r="AG72">
        <v>4.9888153</v>
      </c>
      <c r="AH72">
        <v>5.092779</v>
      </c>
      <c r="AI72">
        <v>5.295542</v>
      </c>
      <c r="AJ72">
        <v>5.7796006</v>
      </c>
      <c r="AK72">
        <v>5.8424206</v>
      </c>
      <c r="AL72">
        <v>5.34838</v>
      </c>
      <c r="AM72">
        <v>5.1959105</v>
      </c>
      <c r="AN72">
        <v>0.14023858</v>
      </c>
      <c r="AO72">
        <v>-0.15294755</v>
      </c>
      <c r="AP72">
        <v>-0.09178261</v>
      </c>
      <c r="AQ72">
        <v>-0.2481923</v>
      </c>
      <c r="AR72">
        <v>0.25217044</v>
      </c>
      <c r="AS72">
        <v>0.09070614</v>
      </c>
      <c r="AT72">
        <v>-0.24460001</v>
      </c>
      <c r="AU72">
        <v>-0.30432737</v>
      </c>
      <c r="AV72">
        <v>0.07907972</v>
      </c>
      <c r="AW72">
        <v>0.11965594</v>
      </c>
      <c r="AX72">
        <v>-0.26310402</v>
      </c>
      <c r="AY72">
        <v>-0.31365904</v>
      </c>
      <c r="AZ72">
        <v>0.08411965</v>
      </c>
      <c r="BA72">
        <v>-0.23705712</v>
      </c>
      <c r="BB72">
        <v>-0.2950812</v>
      </c>
      <c r="BC72">
        <v>-0.15797895</v>
      </c>
      <c r="BD72">
        <v>-0.08616591</v>
      </c>
      <c r="BE72">
        <v>-0.26164022</v>
      </c>
      <c r="BF72">
        <v>0.092316926</v>
      </c>
      <c r="BG72">
        <v>-0.0934051</v>
      </c>
      <c r="BH72">
        <v>0.09682292</v>
      </c>
      <c r="BI72">
        <v>0.25382447</v>
      </c>
      <c r="BJ72">
        <v>0.093283415</v>
      </c>
      <c r="BK72">
        <v>0.26366937</v>
      </c>
      <c r="BL72">
        <v>0.07848674</v>
      </c>
      <c r="BM72">
        <v>0.13536082</v>
      </c>
      <c r="BN72">
        <v>0.25123903</v>
      </c>
      <c r="BO72">
        <v>0.094975844</v>
      </c>
      <c r="BP72">
        <v>0.2469572</v>
      </c>
      <c r="BQ72">
        <v>-0.26141357</v>
      </c>
      <c r="BR72">
        <v>0.26291686</v>
      </c>
      <c r="BS72">
        <v>0.2663684</v>
      </c>
      <c r="BT72">
        <v>0.27457613</v>
      </c>
      <c r="BU72">
        <v>-0.25225815</v>
      </c>
      <c r="BV72">
        <v>-0.10033804</v>
      </c>
      <c r="BW72">
        <v>-0.25043476</v>
      </c>
      <c r="BX72">
        <v>0.097901836</v>
      </c>
      <c r="BY72">
        <v>-0.14031616</v>
      </c>
      <c r="BZ72" s="2" t="s">
        <v>565</v>
      </c>
      <c r="CA72">
        <v>-0.020294052</v>
      </c>
      <c r="CB72">
        <v>-0.0281716</v>
      </c>
      <c r="CC72">
        <v>-0.040406745</v>
      </c>
      <c r="CD72">
        <v>-0.034997147</v>
      </c>
      <c r="CE72">
        <v>-0.02596654</v>
      </c>
      <c r="CF72">
        <v>-0.017074583</v>
      </c>
      <c r="CG72">
        <v>-0.04608555</v>
      </c>
      <c r="CH72">
        <v>-0.031690117</v>
      </c>
      <c r="CI72">
        <v>-0.008056232</v>
      </c>
      <c r="CJ72">
        <v>-0.020428872</v>
      </c>
      <c r="CK72">
        <v>-0.047672138</v>
      </c>
      <c r="CL72">
        <v>-0.011208723</v>
      </c>
      <c r="CM72">
        <v>-0.019075226</v>
      </c>
      <c r="CN72">
        <v>-0.035330556</v>
      </c>
      <c r="CO72">
        <v>-0.006632602</v>
      </c>
      <c r="CP72">
        <v>-0.031096142</v>
      </c>
      <c r="CQ72">
        <v>-0.040170796</v>
      </c>
      <c r="CR72">
        <v>-0.021448564</v>
      </c>
      <c r="CS72">
        <v>-0.023017894</v>
      </c>
      <c r="CT72">
        <v>-0.03003582</v>
      </c>
      <c r="CU72">
        <v>-0.038530707</v>
      </c>
      <c r="CV72">
        <v>-0.031477015</v>
      </c>
      <c r="CW72">
        <v>-0.03326182</v>
      </c>
      <c r="CX72">
        <v>-0.03017217</v>
      </c>
      <c r="CY72">
        <v>-0.02548759</v>
      </c>
      <c r="CZ72">
        <v>-0.031974174</v>
      </c>
      <c r="DA72">
        <v>-0.03017592</v>
      </c>
      <c r="DB72">
        <v>-0.019499546</v>
      </c>
      <c r="DC72">
        <v>-0.033490434</v>
      </c>
      <c r="DD72">
        <v>-0.03800706</v>
      </c>
      <c r="DE72">
        <v>-0.044247106</v>
      </c>
      <c r="DF72">
        <v>-0.04327818</v>
      </c>
      <c r="DG72">
        <v>-0.019202232</v>
      </c>
      <c r="DH72">
        <v>-0.030356482</v>
      </c>
      <c r="DI72">
        <v>-0.041287594</v>
      </c>
      <c r="DJ72">
        <v>-0.021554703</v>
      </c>
      <c r="DK72">
        <v>0.019164002</v>
      </c>
      <c r="DL72">
        <v>-0.07507585</v>
      </c>
      <c r="DM72">
        <v>-0.13283448</v>
      </c>
      <c r="DN72">
        <v>-0.25621843</v>
      </c>
      <c r="DO72">
        <v>0.10768559</v>
      </c>
      <c r="DP72">
        <v>0.1554596</v>
      </c>
      <c r="DQ72">
        <v>-0.005659221</v>
      </c>
      <c r="DR72">
        <v>0.16722016</v>
      </c>
      <c r="DS72">
        <v>-0.057351217</v>
      </c>
      <c r="DT72">
        <v>-0.27490664</v>
      </c>
      <c r="DU72">
        <v>0.04800544</v>
      </c>
      <c r="DV72">
        <v>0.14893572</v>
      </c>
      <c r="DW72">
        <v>-0.08736305</v>
      </c>
      <c r="DX72">
        <v>-0.02611418</v>
      </c>
      <c r="DY72">
        <v>0.15101215</v>
      </c>
      <c r="DZ72">
        <v>-0.10231385</v>
      </c>
      <c r="EA72">
        <v>0.09683179</v>
      </c>
      <c r="EB72">
        <v>-0.18066144</v>
      </c>
      <c r="EC72">
        <v>-0.02372184</v>
      </c>
      <c r="ED72">
        <v>-0.057126608</v>
      </c>
      <c r="EE72">
        <v>-0.021890774</v>
      </c>
      <c r="EF72">
        <v>0.054838717</v>
      </c>
      <c r="EG72">
        <v>0.092243016</v>
      </c>
      <c r="EH72">
        <v>0.04484705</v>
      </c>
      <c r="EI72">
        <v>0.024573913</v>
      </c>
      <c r="EJ72">
        <v>-0.2213935</v>
      </c>
      <c r="EK72">
        <v>0.087851375</v>
      </c>
      <c r="EL72">
        <v>0.029805932</v>
      </c>
      <c r="EM72">
        <v>-0.03835471</v>
      </c>
      <c r="EN72">
        <v>-0.022576116</v>
      </c>
      <c r="EO72">
        <v>0.04116605</v>
      </c>
      <c r="EP72">
        <v>0.056559753</v>
      </c>
      <c r="EQ72">
        <v>0.03911502</v>
      </c>
      <c r="ER72">
        <v>0.03882239</v>
      </c>
      <c r="ES72">
        <v>-0.02061367</v>
      </c>
      <c r="ET72">
        <v>0.018488359</v>
      </c>
      <c r="EU72">
        <v>0.0162782</v>
      </c>
      <c r="EV72">
        <v>-0.22413406</v>
      </c>
      <c r="EW72">
        <v>0.003494908</v>
      </c>
      <c r="EX72">
        <v>3.880166</v>
      </c>
      <c r="EY72">
        <v>1.4659009</v>
      </c>
      <c r="EZ72">
        <v>1.0507725</v>
      </c>
      <c r="FA72">
        <v>-1.9750388</v>
      </c>
      <c r="FB72">
        <v>-0.7053045</v>
      </c>
      <c r="FC72">
        <v>2.3757076</v>
      </c>
      <c r="FD72">
        <v>4.891772</v>
      </c>
      <c r="FE72">
        <v>-0.39772058</v>
      </c>
      <c r="FF72">
        <v>-1.8003647</v>
      </c>
      <c r="FG72">
        <v>6.1368976</v>
      </c>
      <c r="FH72">
        <v>4.8427963</v>
      </c>
      <c r="FI72">
        <v>-1.5339367</v>
      </c>
      <c r="FJ72">
        <v>2.6921802</v>
      </c>
      <c r="FK72">
        <v>5.389089</v>
      </c>
      <c r="FL72">
        <v>-7.479167</v>
      </c>
      <c r="FM72">
        <v>-10.299711</v>
      </c>
      <c r="FN72">
        <v>-2.6483757</v>
      </c>
      <c r="FO72">
        <v>-3.7697802</v>
      </c>
      <c r="FP72">
        <v>-2.015649</v>
      </c>
      <c r="FQ72">
        <v>2.3338346</v>
      </c>
      <c r="FR72">
        <v>1.4721761</v>
      </c>
      <c r="FS72">
        <v>3.1000402</v>
      </c>
      <c r="FT72">
        <v>5.803437</v>
      </c>
      <c r="FU72">
        <v>7.2540846</v>
      </c>
      <c r="FV72">
        <v>1.1830591</v>
      </c>
      <c r="FW72">
        <v>8.578113</v>
      </c>
      <c r="FX72">
        <v>6.0402617</v>
      </c>
      <c r="FY72">
        <v>3.7412982</v>
      </c>
      <c r="FZ72">
        <v>4.7102976</v>
      </c>
      <c r="GA72">
        <v>-0.086090416</v>
      </c>
      <c r="GB72">
        <v>-0.49001378</v>
      </c>
      <c r="GC72">
        <v>-0.20213668</v>
      </c>
      <c r="GD72">
        <v>-0.89625436</v>
      </c>
      <c r="GE72">
        <v>-4.9235563</v>
      </c>
      <c r="GF72">
        <v>-2.4882293</v>
      </c>
      <c r="GG72">
        <v>-1.3566253</v>
      </c>
      <c r="GH72">
        <v>-5.432522</v>
      </c>
      <c r="GI72">
        <v>-4.088427</v>
      </c>
      <c r="GJ72">
        <v>-10.078369</v>
      </c>
      <c r="GK72">
        <v>-11.405487</v>
      </c>
      <c r="GL72">
        <v>-11.115957</v>
      </c>
      <c r="GM72">
        <v>-3.843571</v>
      </c>
      <c r="GN72">
        <v>-3.1933813</v>
      </c>
      <c r="GO72">
        <v>-5.975558</v>
      </c>
      <c r="GP72">
        <v>-1.0256941</v>
      </c>
      <c r="GQ72">
        <v>-4.765561</v>
      </c>
      <c r="GR72">
        <v>-8.893773</v>
      </c>
      <c r="GS72">
        <v>-7.450803</v>
      </c>
      <c r="GT72">
        <v>-1.1582706</v>
      </c>
      <c r="GU72">
        <v>-5.2091784</v>
      </c>
      <c r="GV72">
        <v>-5.8569784</v>
      </c>
      <c r="GW72">
        <v>-0.90943265</v>
      </c>
      <c r="GX72">
        <v>-8.197789</v>
      </c>
      <c r="GY72">
        <v>-11.574797</v>
      </c>
      <c r="GZ72">
        <v>-9.993105</v>
      </c>
      <c r="HA72">
        <v>-7.013132</v>
      </c>
      <c r="HB72">
        <v>-7.387806</v>
      </c>
      <c r="HC72">
        <v>-8.113554</v>
      </c>
      <c r="HD72">
        <v>-8.281267</v>
      </c>
      <c r="HE72">
        <v>-7.0978827</v>
      </c>
      <c r="HF72">
        <v>-9.471757</v>
      </c>
      <c r="HG72">
        <v>-8.902615</v>
      </c>
      <c r="HH72">
        <v>-11.778807</v>
      </c>
      <c r="HI72">
        <v>-11.349163</v>
      </c>
      <c r="HJ72">
        <v>-9.56447</v>
      </c>
      <c r="HK72">
        <v>-9.566996</v>
      </c>
      <c r="HL72">
        <v>-8.326963</v>
      </c>
      <c r="HM72">
        <v>-3.5721939</v>
      </c>
      <c r="HN72">
        <v>-2.8751094</v>
      </c>
      <c r="HO72">
        <v>-2.9706478</v>
      </c>
      <c r="HP72">
        <v>-3.3047075</v>
      </c>
      <c r="HQ72">
        <v>-7.920229</v>
      </c>
      <c r="HR72">
        <v>-7.7925997</v>
      </c>
      <c r="HS72">
        <v>-6.8827934</v>
      </c>
      <c r="HT72">
        <v>-9.216822</v>
      </c>
      <c r="HU72">
        <v>-8.298063</v>
      </c>
      <c r="HV72">
        <v>-1.4470297</v>
      </c>
      <c r="HW72">
        <v>-1.3663886</v>
      </c>
      <c r="HX72">
        <v>-0.7282958</v>
      </c>
      <c r="HY72">
        <v>0.17751494</v>
      </c>
      <c r="HZ72">
        <v>0.23511001</v>
      </c>
      <c r="IA72">
        <v>-0.64515674</v>
      </c>
      <c r="IB72">
        <v>0.15265863</v>
      </c>
      <c r="IC72">
        <v>0.3206516</v>
      </c>
      <c r="ID72">
        <v>-0.66268325</v>
      </c>
      <c r="IE72">
        <v>-0.48675942</v>
      </c>
      <c r="IF72">
        <v>0.4194795</v>
      </c>
      <c r="IG72">
        <v>0.40179354</v>
      </c>
      <c r="IH72">
        <v>0.09499375</v>
      </c>
      <c r="II72">
        <v>0.36630544</v>
      </c>
      <c r="IJ72">
        <v>0.85685813</v>
      </c>
      <c r="IK72">
        <v>-1.0666746</v>
      </c>
      <c r="IL72">
        <v>-1.3612258</v>
      </c>
      <c r="IM72">
        <v>0.25275433</v>
      </c>
      <c r="IN72">
        <v>-1.1362228</v>
      </c>
      <c r="IO72">
        <v>-1.0528146</v>
      </c>
      <c r="IP72">
        <v>-0.97180516</v>
      </c>
      <c r="IQ72">
        <v>0.34988132</v>
      </c>
      <c r="IR72">
        <v>-0.96309686</v>
      </c>
      <c r="IS72">
        <v>0.4223596</v>
      </c>
      <c r="IT72">
        <v>-1.2528137</v>
      </c>
      <c r="IU72">
        <v>-1.6909863</v>
      </c>
      <c r="IV72">
        <v>0.56211317</v>
      </c>
      <c r="IW72">
        <v>-0.8279669</v>
      </c>
      <c r="IX72">
        <v>0.6501399</v>
      </c>
      <c r="IY72">
        <v>0.39053658</v>
      </c>
      <c r="IZ72">
        <v>0.3085848</v>
      </c>
      <c r="JA72">
        <v>0.20762292</v>
      </c>
      <c r="JB72">
        <v>0.3087817</v>
      </c>
      <c r="JC72">
        <v>0.5844124</v>
      </c>
      <c r="JD72">
        <v>-0.87391883</v>
      </c>
      <c r="JE72">
        <v>0.28464547</v>
      </c>
      <c r="JF72">
        <v>-0.73490345</v>
      </c>
      <c r="JG72">
        <v>-1.1500385</v>
      </c>
      <c r="JH72">
        <v>-0.09969695</v>
      </c>
      <c r="JI72">
        <v>0.11281676</v>
      </c>
      <c r="JJ72">
        <v>0.40366212</v>
      </c>
      <c r="JK72">
        <v>0.029654497</v>
      </c>
      <c r="JL72">
        <v>-0.2440092</v>
      </c>
      <c r="JM72">
        <v>0.28392142</v>
      </c>
      <c r="JN72">
        <v>0.0438807</v>
      </c>
      <c r="JO72">
        <v>-0.28483635</v>
      </c>
      <c r="JP72">
        <v>-0.02274911</v>
      </c>
      <c r="JQ72">
        <v>0.34843767</v>
      </c>
      <c r="JR72">
        <v>0.022603814</v>
      </c>
      <c r="JS72">
        <v>-0.13128796</v>
      </c>
      <c r="JT72">
        <v>0.26722002</v>
      </c>
      <c r="JU72">
        <v>0.027542988</v>
      </c>
      <c r="JV72">
        <v>-0.49076632</v>
      </c>
      <c r="JW72">
        <v>-0.009085164</v>
      </c>
      <c r="JX72">
        <v>0.43176204</v>
      </c>
      <c r="JY72">
        <v>-0.23692061</v>
      </c>
      <c r="JZ72">
        <v>0.04122058</v>
      </c>
      <c r="KA72">
        <v>-0.035528585</v>
      </c>
      <c r="KB72">
        <v>0.18824723</v>
      </c>
      <c r="KC72">
        <v>-0.3462268</v>
      </c>
      <c r="KD72">
        <v>0.4293181</v>
      </c>
      <c r="KE72">
        <v>-0.45962334</v>
      </c>
      <c r="KF72">
        <v>-0.043249287</v>
      </c>
      <c r="KG72">
        <v>0.39364773</v>
      </c>
      <c r="KH72">
        <v>-0.32648</v>
      </c>
      <c r="KI72">
        <v>0.2766921</v>
      </c>
      <c r="KJ72">
        <v>0.053532995</v>
      </c>
      <c r="KK72">
        <v>0.031556547</v>
      </c>
      <c r="KL72">
        <v>-0.08566715</v>
      </c>
      <c r="KM72">
        <v>-0.09569389</v>
      </c>
      <c r="KN72">
        <v>-0.0766371</v>
      </c>
      <c r="KO72">
        <v>-0.2779847</v>
      </c>
      <c r="KP72">
        <v>0.29185647</v>
      </c>
      <c r="KQ72">
        <v>-0.20406796</v>
      </c>
      <c r="KR72">
        <v>-0.077460326</v>
      </c>
      <c r="KS72">
        <v>-1.6352506</v>
      </c>
      <c r="KT72">
        <v>-1.1639426</v>
      </c>
      <c r="KU72">
        <v>-1.2608852</v>
      </c>
      <c r="KV72">
        <v>-1.5302022</v>
      </c>
      <c r="KW72">
        <v>-1.3655174</v>
      </c>
      <c r="KX72">
        <v>-1.759851</v>
      </c>
      <c r="KY72">
        <v>-1.8807148</v>
      </c>
      <c r="KZ72">
        <v>-1.5183556</v>
      </c>
      <c r="LA72">
        <v>-1.2550724</v>
      </c>
      <c r="LB72">
        <v>-1.8175718</v>
      </c>
      <c r="LC72">
        <v>-1.8715515</v>
      </c>
      <c r="LD72">
        <v>-1.5165181</v>
      </c>
      <c r="LE72">
        <v>-1.8023105</v>
      </c>
      <c r="LF72">
        <v>-1.9096556</v>
      </c>
      <c r="LG72">
        <v>-1.6022742</v>
      </c>
      <c r="LH72">
        <v>-1.1790642</v>
      </c>
      <c r="LI72">
        <v>-1.2017523</v>
      </c>
      <c r="LJ72">
        <v>-1.5164478</v>
      </c>
      <c r="LK72">
        <v>-1.479337</v>
      </c>
      <c r="LL72">
        <v>-1.3290485</v>
      </c>
      <c r="LM72">
        <v>-1.514487</v>
      </c>
      <c r="LN72">
        <v>-1.14829</v>
      </c>
      <c r="LO72">
        <v>-1.4212196</v>
      </c>
      <c r="LP72">
        <v>-1.181972</v>
      </c>
      <c r="LQ72">
        <v>-1.1057978</v>
      </c>
      <c r="LR72">
        <v>-1.5039407</v>
      </c>
      <c r="LS72">
        <v>-1.25897</v>
      </c>
      <c r="LT72">
        <v>-1.4637768</v>
      </c>
      <c r="LU72">
        <v>-1.6164168</v>
      </c>
      <c r="LV72">
        <v>-1.5690656</v>
      </c>
      <c r="LW72">
        <v>-1.7395744</v>
      </c>
      <c r="LX72">
        <v>-1.766576</v>
      </c>
      <c r="LY72">
        <v>-1.6451597</v>
      </c>
      <c r="LZ72">
        <v>-1.4512002</v>
      </c>
      <c r="MA72">
        <v>-1.2038507</v>
      </c>
      <c r="MB72">
        <v>-1.56877</v>
      </c>
      <c r="MC72">
        <v>-1.627126</v>
      </c>
      <c r="MD72">
        <v>3.394364</v>
      </c>
      <c r="ME72">
        <v>3.2058148</v>
      </c>
      <c r="MF72">
        <v>3.3835106</v>
      </c>
      <c r="MG72">
        <v>3.3606882</v>
      </c>
      <c r="MH72">
        <v>3.2311435</v>
      </c>
      <c r="MI72">
        <v>3.2863736</v>
      </c>
      <c r="MJ72">
        <v>3.498575</v>
      </c>
      <c r="MK72">
        <v>3.3902774</v>
      </c>
      <c r="ML72">
        <v>3.1020572</v>
      </c>
      <c r="MM72">
        <v>3.3691242</v>
      </c>
      <c r="MN72">
        <v>3.5258925</v>
      </c>
      <c r="MO72">
        <v>3.2208858</v>
      </c>
      <c r="MP72">
        <v>3.29109</v>
      </c>
      <c r="MQ72">
        <v>3.6258228</v>
      </c>
      <c r="MR72">
        <v>3.5001771</v>
      </c>
      <c r="MS72">
        <v>3.1065493</v>
      </c>
      <c r="MT72">
        <v>3.4556007</v>
      </c>
      <c r="MU72">
        <v>3.2747557</v>
      </c>
      <c r="MV72">
        <v>3.193829</v>
      </c>
      <c r="MW72">
        <v>3.2914124</v>
      </c>
      <c r="MX72">
        <v>3.330502</v>
      </c>
      <c r="MY72">
        <v>3.240086</v>
      </c>
      <c r="MZ72">
        <v>3.31878</v>
      </c>
      <c r="NA72">
        <v>3.4452868</v>
      </c>
      <c r="NB72">
        <v>3.148067</v>
      </c>
      <c r="NC72">
        <v>3.37895</v>
      </c>
      <c r="ND72">
        <v>3.3800378</v>
      </c>
      <c r="NE72">
        <v>3.308168</v>
      </c>
      <c r="NF72">
        <v>3.4110715</v>
      </c>
      <c r="NG72">
        <v>3.399253</v>
      </c>
      <c r="NH72">
        <v>3.346418</v>
      </c>
      <c r="NI72">
        <v>3.3695588</v>
      </c>
      <c r="NJ72">
        <v>3.4117832</v>
      </c>
      <c r="NK72">
        <v>3.293202</v>
      </c>
      <c r="NL72">
        <v>3.278402</v>
      </c>
      <c r="NM72">
        <v>3.3986564</v>
      </c>
      <c r="NN72">
        <v>3.3779006</v>
      </c>
      <c r="NO72">
        <v>0.9050918</v>
      </c>
      <c r="NP72">
        <v>2.1701953</v>
      </c>
      <c r="NQ72">
        <v>-2.6282492</v>
      </c>
      <c r="NR72">
        <v>-0.01425923</v>
      </c>
      <c r="NS72">
        <v>1.0461862</v>
      </c>
      <c r="NT72">
        <v>-2.6606414</v>
      </c>
      <c r="NU72">
        <v>1.6727359</v>
      </c>
      <c r="NV72">
        <v>1.8807068</v>
      </c>
      <c r="NW72">
        <v>-2.2458372</v>
      </c>
      <c r="NX72">
        <v>-2.622583</v>
      </c>
      <c r="NY72">
        <v>1.6459353</v>
      </c>
      <c r="NZ72">
        <v>0.10847635</v>
      </c>
      <c r="OA72">
        <v>-2.0262895</v>
      </c>
      <c r="OB72">
        <v>2.5299907</v>
      </c>
      <c r="OC72">
        <v>-0.4984901</v>
      </c>
      <c r="OD72">
        <v>1.8531184</v>
      </c>
      <c r="OE72">
        <v>-1.4806988</v>
      </c>
      <c r="OF72">
        <v>0.40806442</v>
      </c>
      <c r="OG72">
        <v>-0.20986181</v>
      </c>
      <c r="OH72">
        <v>-0.26929516</v>
      </c>
      <c r="OI72">
        <v>-0.7490522</v>
      </c>
      <c r="OJ72">
        <v>1.0737318</v>
      </c>
      <c r="OK72">
        <v>-0.584595</v>
      </c>
      <c r="OL72">
        <v>2.0084045</v>
      </c>
      <c r="OM72">
        <v>-2.28329</v>
      </c>
      <c r="ON72">
        <v>-0.43593383</v>
      </c>
      <c r="OO72">
        <v>0.61453843</v>
      </c>
      <c r="OP72">
        <v>-0.82225347</v>
      </c>
      <c r="OQ72">
        <v>-0.46053067</v>
      </c>
      <c r="OR72">
        <v>-0.10315412</v>
      </c>
      <c r="OS72">
        <v>-0.32741797</v>
      </c>
      <c r="OT72">
        <v>-0.111927286</v>
      </c>
      <c r="OU72">
        <v>1.2068856</v>
      </c>
      <c r="OV72">
        <v>0.1332791</v>
      </c>
      <c r="OW72">
        <v>-0.50638276</v>
      </c>
      <c r="OX72">
        <v>1.1034865</v>
      </c>
      <c r="OY72">
        <v>-1.7114646</v>
      </c>
      <c r="OZ72">
        <v>-3.713571</v>
      </c>
      <c r="PA72">
        <v>-2.2497878</v>
      </c>
      <c r="PB72">
        <v>4.864971</v>
      </c>
      <c r="PC72">
        <v>-0.8110486</v>
      </c>
      <c r="PD72">
        <v>2.799427</v>
      </c>
      <c r="PE72">
        <v>-2.5008922</v>
      </c>
      <c r="PF72">
        <v>-1.2485385</v>
      </c>
      <c r="PG72">
        <v>-0.9435826</v>
      </c>
      <c r="PH72">
        <v>-3.8826046</v>
      </c>
      <c r="PI72">
        <v>-3.3961384</v>
      </c>
      <c r="PJ72">
        <v>-1.5167456</v>
      </c>
      <c r="PK72">
        <v>-2.175214</v>
      </c>
      <c r="PL72">
        <v>-3.4252553</v>
      </c>
      <c r="PM72">
        <v>-1.8366811</v>
      </c>
      <c r="PN72">
        <v>-4.8123207</v>
      </c>
      <c r="PO72">
        <v>-4.1555376</v>
      </c>
      <c r="PP72">
        <v>4.5714073</v>
      </c>
      <c r="PQ72">
        <v>-0.35584468</v>
      </c>
      <c r="PR72">
        <v>-2.9996157</v>
      </c>
      <c r="PS72">
        <v>6.246956</v>
      </c>
      <c r="PT72">
        <v>-1.5454106</v>
      </c>
      <c r="PU72">
        <v>4.0744605</v>
      </c>
      <c r="PV72">
        <v>-2.0509686</v>
      </c>
      <c r="PW72">
        <v>5.9791512</v>
      </c>
      <c r="PX72">
        <v>-2.1208658</v>
      </c>
      <c r="PY72">
        <v>-2.0166726</v>
      </c>
      <c r="PZ72">
        <v>4.769225</v>
      </c>
      <c r="QA72">
        <v>-2.3434916</v>
      </c>
      <c r="QB72">
        <v>4.0712385</v>
      </c>
      <c r="QC72">
        <v>-2.1375766</v>
      </c>
      <c r="QD72">
        <v>-1.7662593</v>
      </c>
      <c r="QE72">
        <v>-1.9255732</v>
      </c>
      <c r="QF72">
        <v>3.1920235</v>
      </c>
      <c r="QG72">
        <v>-2.594195</v>
      </c>
      <c r="QH72">
        <v>4.58446</v>
      </c>
      <c r="QI72">
        <v>-0.006929874</v>
      </c>
      <c r="QJ72">
        <v>-3.2050054</v>
      </c>
      <c r="QK72">
        <v>32.496983</v>
      </c>
      <c r="QL72">
        <v>35.261757</v>
      </c>
      <c r="QM72">
        <v>34.82942</v>
      </c>
      <c r="QN72">
        <v>35.843987</v>
      </c>
      <c r="QO72">
        <v>34.082245</v>
      </c>
      <c r="QP72">
        <v>31.085598</v>
      </c>
      <c r="QQ72">
        <v>34.395355</v>
      </c>
      <c r="QR72">
        <v>35.57795</v>
      </c>
      <c r="QS72">
        <v>34.814026</v>
      </c>
      <c r="QT72">
        <v>32.153866</v>
      </c>
      <c r="QU72">
        <v>34.583946</v>
      </c>
      <c r="QV72">
        <v>35.823296</v>
      </c>
      <c r="QW72">
        <v>31.573544</v>
      </c>
      <c r="QX72">
        <v>35.15652</v>
      </c>
      <c r="QY72">
        <v>35.743126</v>
      </c>
      <c r="QZ72">
        <v>34.49752</v>
      </c>
      <c r="RA72">
        <v>34.673756</v>
      </c>
      <c r="RB72">
        <v>35.339905</v>
      </c>
      <c r="RC72">
        <v>31.999397</v>
      </c>
      <c r="RD72">
        <v>34.69963</v>
      </c>
      <c r="RE72">
        <v>33.918175</v>
      </c>
      <c r="RF72">
        <v>35.48897</v>
      </c>
      <c r="RG72">
        <v>33.810814</v>
      </c>
      <c r="RH72">
        <v>35.64075</v>
      </c>
      <c r="RI72">
        <v>35.390533</v>
      </c>
      <c r="RJ72">
        <v>34.47724</v>
      </c>
      <c r="RK72">
        <v>35.4233</v>
      </c>
      <c r="RL72">
        <v>33.768112</v>
      </c>
      <c r="RM72">
        <v>33.29312</v>
      </c>
      <c r="RN72">
        <v>36.717697</v>
      </c>
      <c r="RO72">
        <v>33.64469</v>
      </c>
      <c r="RP72">
        <v>33.80262</v>
      </c>
      <c r="RQ72">
        <v>33.432266</v>
      </c>
      <c r="RR72">
        <v>33.660423</v>
      </c>
      <c r="RS72">
        <v>34.451424</v>
      </c>
      <c r="RT72">
        <v>35.210014</v>
      </c>
      <c r="RU72">
        <v>32.37387</v>
      </c>
      <c r="RV72">
        <v>1</v>
      </c>
    </row>
    <row r="73" spans="1:490">
      <c r="A73" t="s">
        <v>566</v>
      </c>
      <c r="B73">
        <v>4.609785</v>
      </c>
      <c r="C73">
        <v>4.9681973</v>
      </c>
      <c r="D73">
        <v>5.755885</v>
      </c>
      <c r="E73">
        <v>5.982807</v>
      </c>
      <c r="F73">
        <v>5.875189</v>
      </c>
      <c r="G73">
        <v>5.8111324</v>
      </c>
      <c r="H73">
        <v>5.288825</v>
      </c>
      <c r="I73">
        <v>4.74129</v>
      </c>
      <c r="J73">
        <v>4.5512614</v>
      </c>
      <c r="K73">
        <v>4.3526735</v>
      </c>
      <c r="L73">
        <v>4.35493</v>
      </c>
      <c r="M73">
        <v>4.7419496</v>
      </c>
      <c r="N73">
        <v>4.740182</v>
      </c>
      <c r="O73">
        <v>4.741521</v>
      </c>
      <c r="P73">
        <v>4.4417195</v>
      </c>
      <c r="Q73">
        <v>4.6033483</v>
      </c>
      <c r="R73">
        <v>5.465829</v>
      </c>
      <c r="S73">
        <v>5.8295345</v>
      </c>
      <c r="T73">
        <v>5.4971657</v>
      </c>
      <c r="U73">
        <v>5.9664736</v>
      </c>
      <c r="V73">
        <v>5.951524</v>
      </c>
      <c r="W73">
        <v>5.5849123</v>
      </c>
      <c r="X73">
        <v>5.271888</v>
      </c>
      <c r="Y73">
        <v>5.175172</v>
      </c>
      <c r="Z73">
        <v>5.350729</v>
      </c>
      <c r="AA73">
        <v>4.890545</v>
      </c>
      <c r="AB73">
        <v>5.5778265</v>
      </c>
      <c r="AC73">
        <v>5.67622</v>
      </c>
      <c r="AD73">
        <v>5.4111814</v>
      </c>
      <c r="AE73">
        <v>5.2027283</v>
      </c>
      <c r="AF73">
        <v>4.929243</v>
      </c>
      <c r="AG73">
        <v>5.077576</v>
      </c>
      <c r="AH73">
        <v>5.428909</v>
      </c>
      <c r="AI73">
        <v>5.7317715</v>
      </c>
      <c r="AJ73">
        <v>5.995078</v>
      </c>
      <c r="AK73">
        <v>5.8200336</v>
      </c>
      <c r="AL73">
        <v>5.1562147</v>
      </c>
      <c r="AM73">
        <v>5.1233196</v>
      </c>
      <c r="AN73">
        <v>-0.27183318</v>
      </c>
      <c r="AO73">
        <v>-0.18116955</v>
      </c>
      <c r="AP73">
        <v>-0.08863351</v>
      </c>
      <c r="AQ73">
        <v>0.0859703</v>
      </c>
      <c r="AR73">
        <v>-0.08428101</v>
      </c>
      <c r="AS73">
        <v>0.08614901</v>
      </c>
      <c r="AT73">
        <v>-0.2538741</v>
      </c>
      <c r="AU73">
        <v>0.06962192</v>
      </c>
      <c r="AV73">
        <v>0.14177981</v>
      </c>
      <c r="AW73">
        <v>0.112559155</v>
      </c>
      <c r="AX73">
        <v>-0.27570945</v>
      </c>
      <c r="AY73">
        <v>-0.29201722</v>
      </c>
      <c r="AZ73">
        <v>-0.2885229</v>
      </c>
      <c r="BA73">
        <v>-0.29280615</v>
      </c>
      <c r="BB73">
        <v>0.08394376</v>
      </c>
      <c r="BC73">
        <v>-0.15064782</v>
      </c>
      <c r="BD73">
        <v>-0.094256826</v>
      </c>
      <c r="BE73">
        <v>0.10098906</v>
      </c>
      <c r="BF73">
        <v>-0.23599133</v>
      </c>
      <c r="BG73">
        <v>-0.1173154</v>
      </c>
      <c r="BH73">
        <v>0.10575113</v>
      </c>
      <c r="BI73">
        <v>0.27495933</v>
      </c>
      <c r="BJ73">
        <v>0.07308929</v>
      </c>
      <c r="BK73">
        <v>-0.093032986</v>
      </c>
      <c r="BL73">
        <v>0.090003856</v>
      </c>
      <c r="BM73">
        <v>0.1344887</v>
      </c>
      <c r="BN73">
        <v>-0.0955204</v>
      </c>
      <c r="BO73">
        <v>0.101399764</v>
      </c>
      <c r="BP73">
        <v>0.25043818</v>
      </c>
      <c r="BQ73">
        <v>-0.26453775</v>
      </c>
      <c r="BR73">
        <v>0.26535335</v>
      </c>
      <c r="BS73">
        <v>0.26646462</v>
      </c>
      <c r="BT73">
        <v>0.2599597</v>
      </c>
      <c r="BU73">
        <v>-0.24186936</v>
      </c>
      <c r="BV73">
        <v>0.2556346</v>
      </c>
      <c r="BW73">
        <v>0.10089286</v>
      </c>
      <c r="BX73">
        <v>-0.21673614</v>
      </c>
      <c r="BY73">
        <v>0.26418513</v>
      </c>
      <c r="BZ73">
        <v>-0.022247039</v>
      </c>
      <c r="CA73">
        <v>-0.027198933</v>
      </c>
      <c r="CB73">
        <v>-0.02471738</v>
      </c>
      <c r="CC73">
        <v>-0.02361245</v>
      </c>
      <c r="CD73">
        <v>-0.019356024</v>
      </c>
      <c r="CE73">
        <v>-0.029959448</v>
      </c>
      <c r="CF73">
        <v>-0.034341842</v>
      </c>
      <c r="CG73">
        <v>-0.030943036</v>
      </c>
      <c r="CH73">
        <v>-0.025511898</v>
      </c>
      <c r="CI73">
        <v>-0.001849291</v>
      </c>
      <c r="CJ73">
        <v>-0.020928346</v>
      </c>
      <c r="CK73">
        <v>-0.044316318</v>
      </c>
      <c r="CL73">
        <v>-0.04099921</v>
      </c>
      <c r="CM73">
        <v>-0.04784211</v>
      </c>
      <c r="CN73">
        <v>-0.019510372</v>
      </c>
      <c r="CO73">
        <v>-0.028873615</v>
      </c>
      <c r="CP73">
        <v>-0.019692376</v>
      </c>
      <c r="CQ73">
        <v>-0.03141704</v>
      </c>
      <c r="CR73">
        <v>-0.030127939</v>
      </c>
      <c r="CS73">
        <v>-0.03529701</v>
      </c>
      <c r="CT73">
        <v>-0.03267298</v>
      </c>
      <c r="CU73">
        <v>-0.03686262</v>
      </c>
      <c r="CV73">
        <v>-0.020149298</v>
      </c>
      <c r="CW73">
        <v>-0.01870118</v>
      </c>
      <c r="CX73">
        <v>-0.021990456</v>
      </c>
      <c r="CY73">
        <v>-0.027948592</v>
      </c>
      <c r="CZ73">
        <v>-0.014208855</v>
      </c>
      <c r="DA73">
        <v>-0.028945986</v>
      </c>
      <c r="DB73">
        <v>-0.029772853</v>
      </c>
      <c r="DC73">
        <v>-0.03319218</v>
      </c>
      <c r="DD73">
        <v>-0.038102962</v>
      </c>
      <c r="DE73">
        <v>-0.042560507</v>
      </c>
      <c r="DF73">
        <v>-0.035259582</v>
      </c>
      <c r="DG73">
        <v>-0.027050447</v>
      </c>
      <c r="DH73">
        <v>-0.03861071</v>
      </c>
      <c r="DI73">
        <v>-0.02767838</v>
      </c>
      <c r="DJ73">
        <v>-0.02111568</v>
      </c>
      <c r="DK73">
        <v>-0.009981001</v>
      </c>
      <c r="DL73">
        <v>0.06941947</v>
      </c>
      <c r="DM73">
        <v>-0.011903415</v>
      </c>
      <c r="DN73">
        <v>-0.19119334</v>
      </c>
      <c r="DO73">
        <v>0.030459363</v>
      </c>
      <c r="DP73">
        <v>-0.017615959</v>
      </c>
      <c r="DQ73">
        <v>0.010900861</v>
      </c>
      <c r="DR73">
        <v>0.13809124</v>
      </c>
      <c r="DS73">
        <v>-0.2738021</v>
      </c>
      <c r="DT73">
        <v>-0.16328774</v>
      </c>
      <c r="DU73">
        <v>0.08284682</v>
      </c>
      <c r="DV73">
        <v>0.13405901</v>
      </c>
      <c r="DW73">
        <v>0.008877341</v>
      </c>
      <c r="DX73">
        <v>0.033242628</v>
      </c>
      <c r="DY73">
        <v>-0.05989582</v>
      </c>
      <c r="DZ73">
        <v>-0.18921612</v>
      </c>
      <c r="EA73">
        <v>-0.040353354</v>
      </c>
      <c r="EB73">
        <v>-0.26408032</v>
      </c>
      <c r="EC73">
        <v>-0.057128802</v>
      </c>
      <c r="ED73">
        <v>0.16969953</v>
      </c>
      <c r="EE73">
        <v>0.029539391</v>
      </c>
      <c r="EF73">
        <v>0.10409579</v>
      </c>
      <c r="EG73">
        <v>0.085469164</v>
      </c>
      <c r="EH73">
        <v>-0.109960064</v>
      </c>
      <c r="EI73">
        <v>-0.04219545</v>
      </c>
      <c r="EJ73">
        <v>-0.23016801</v>
      </c>
      <c r="EK73">
        <v>-0.010449179</v>
      </c>
      <c r="EL73">
        <v>-0.10603112</v>
      </c>
      <c r="EM73">
        <v>0.011723112</v>
      </c>
      <c r="EN73">
        <v>0.01210882</v>
      </c>
      <c r="EO73">
        <v>0.046813425</v>
      </c>
      <c r="EP73">
        <v>0.05404034</v>
      </c>
      <c r="EQ73">
        <v>0.04724787</v>
      </c>
      <c r="ER73">
        <v>0.06645168</v>
      </c>
      <c r="ES73">
        <v>0.057775006</v>
      </c>
      <c r="ET73">
        <v>0.120804876</v>
      </c>
      <c r="EU73">
        <v>-0.09046842</v>
      </c>
      <c r="EV73">
        <v>0.07572173</v>
      </c>
      <c r="EW73">
        <v>0.10645698</v>
      </c>
      <c r="EX73">
        <v>-0.67222524</v>
      </c>
      <c r="EY73">
        <v>-4.750741</v>
      </c>
      <c r="EZ73">
        <v>0.13569842</v>
      </c>
      <c r="FA73">
        <v>-3.8077254</v>
      </c>
      <c r="FB73">
        <v>2.9729085</v>
      </c>
      <c r="FC73">
        <v>2.1180773</v>
      </c>
      <c r="FD73">
        <v>4.2800426</v>
      </c>
      <c r="FE73">
        <v>0.17347886</v>
      </c>
      <c r="FF73">
        <v>4.859581</v>
      </c>
      <c r="FG73">
        <v>7.5404625</v>
      </c>
      <c r="FH73">
        <v>4.2633796</v>
      </c>
      <c r="FI73">
        <v>0.7441259</v>
      </c>
      <c r="FJ73">
        <v>1.2443672</v>
      </c>
      <c r="FK73">
        <v>-1.4276398</v>
      </c>
      <c r="FL73">
        <v>-4.4939585</v>
      </c>
      <c r="FM73">
        <v>-3.025898</v>
      </c>
      <c r="FN73">
        <v>3.011047</v>
      </c>
      <c r="FO73">
        <v>-3.3128605</v>
      </c>
      <c r="FP73">
        <v>-0.23256686</v>
      </c>
      <c r="FQ73">
        <v>-0.39503554</v>
      </c>
      <c r="FR73">
        <v>2.314805</v>
      </c>
      <c r="FS73">
        <v>4.1850224</v>
      </c>
      <c r="FT73">
        <v>-1.1693387</v>
      </c>
      <c r="FU73">
        <v>3.321406</v>
      </c>
      <c r="FV73">
        <v>-2.6493194</v>
      </c>
      <c r="FW73">
        <v>2.69163</v>
      </c>
      <c r="FX73">
        <v>5.289341</v>
      </c>
      <c r="FY73">
        <v>2.213153</v>
      </c>
      <c r="FZ73">
        <v>3.5168757</v>
      </c>
      <c r="GA73">
        <v>0.27036905</v>
      </c>
      <c r="GB73">
        <v>-0.58860385</v>
      </c>
      <c r="GC73">
        <v>-1.068626</v>
      </c>
      <c r="GD73">
        <v>-1.5766218</v>
      </c>
      <c r="GE73">
        <v>-0.8366382</v>
      </c>
      <c r="GF73">
        <v>-0.019928403</v>
      </c>
      <c r="GG73">
        <v>0.20496228</v>
      </c>
      <c r="GH73">
        <v>1.7602241</v>
      </c>
      <c r="GI73">
        <v>-4.436412</v>
      </c>
      <c r="GJ73">
        <v>-3.1291754</v>
      </c>
      <c r="GK73">
        <v>-10.756519</v>
      </c>
      <c r="GL73">
        <v>-10.992651</v>
      </c>
      <c r="GM73">
        <v>-7.254652</v>
      </c>
      <c r="GN73">
        <v>-7.2981544</v>
      </c>
      <c r="GO73">
        <v>-6.947651</v>
      </c>
      <c r="GP73">
        <v>-3.5046146</v>
      </c>
      <c r="GQ73">
        <v>-10.515984</v>
      </c>
      <c r="GR73">
        <v>-11.48227</v>
      </c>
      <c r="GS73">
        <v>-9.050922</v>
      </c>
      <c r="GT73">
        <v>-1.0266793</v>
      </c>
      <c r="GU73">
        <v>-1.4290218</v>
      </c>
      <c r="GV73">
        <v>-1.9922245</v>
      </c>
      <c r="GW73">
        <v>-4.76534</v>
      </c>
      <c r="GX73">
        <v>-8.756706</v>
      </c>
      <c r="GY73">
        <v>-10.155322</v>
      </c>
      <c r="GZ73">
        <v>-11.492753</v>
      </c>
      <c r="HA73">
        <v>-8.29302</v>
      </c>
      <c r="HB73">
        <v>-4.36511</v>
      </c>
      <c r="HC73">
        <v>-8.567571</v>
      </c>
      <c r="HD73">
        <v>-8.425348</v>
      </c>
      <c r="HE73">
        <v>-7.4221296</v>
      </c>
      <c r="HF73">
        <v>-8.429201</v>
      </c>
      <c r="HG73">
        <v>-8.232815</v>
      </c>
      <c r="HH73">
        <v>-11.220148</v>
      </c>
      <c r="HI73">
        <v>-10.559689</v>
      </c>
      <c r="HJ73">
        <v>-10.358093</v>
      </c>
      <c r="HK73">
        <v>-8.915985</v>
      </c>
      <c r="HL73">
        <v>-7.274559</v>
      </c>
      <c r="HM73">
        <v>-3.604167</v>
      </c>
      <c r="HN73">
        <v>-2.9386246</v>
      </c>
      <c r="HO73">
        <v>-2.9605243</v>
      </c>
      <c r="HP73">
        <v>-3.146255</v>
      </c>
      <c r="HQ73">
        <v>-3.7636824</v>
      </c>
      <c r="HR73">
        <v>-3.6501694</v>
      </c>
      <c r="HS73">
        <v>-6.889262</v>
      </c>
      <c r="HT73">
        <v>-1.6192608</v>
      </c>
      <c r="HU73">
        <v>1.5109234</v>
      </c>
      <c r="HV73">
        <v>0.43315858</v>
      </c>
      <c r="HW73">
        <v>-1.0674607</v>
      </c>
      <c r="HX73">
        <v>-1.2890311</v>
      </c>
      <c r="HY73">
        <v>-0.8506614</v>
      </c>
      <c r="HZ73">
        <v>-0.8348899</v>
      </c>
      <c r="IA73">
        <v>-0.9402919</v>
      </c>
      <c r="IB73">
        <v>0.043679602</v>
      </c>
      <c r="IC73">
        <v>-0.9000275</v>
      </c>
      <c r="ID73">
        <v>-1.3153657</v>
      </c>
      <c r="IE73">
        <v>-0.35753</v>
      </c>
      <c r="IF73">
        <v>0.4667967</v>
      </c>
      <c r="IG73">
        <v>0.4174474</v>
      </c>
      <c r="IH73">
        <v>0.3577727</v>
      </c>
      <c r="II73">
        <v>0.4188806</v>
      </c>
      <c r="IJ73">
        <v>-0.23048313</v>
      </c>
      <c r="IK73">
        <v>-1.162472</v>
      </c>
      <c r="IL73">
        <v>-0.8337175</v>
      </c>
      <c r="IM73">
        <v>-1.0375456</v>
      </c>
      <c r="IN73">
        <v>0.16177025</v>
      </c>
      <c r="IO73">
        <v>-0.83616817</v>
      </c>
      <c r="IP73">
        <v>-0.87715745</v>
      </c>
      <c r="IQ73">
        <v>0.35351098</v>
      </c>
      <c r="IR73">
        <v>-0.6991253</v>
      </c>
      <c r="IS73">
        <v>-0.8392931</v>
      </c>
      <c r="IT73">
        <v>-0.9713762</v>
      </c>
      <c r="IU73">
        <v>-1.2043926</v>
      </c>
      <c r="IV73">
        <v>-0.69081426</v>
      </c>
      <c r="IW73">
        <v>-0.6000212</v>
      </c>
      <c r="IX73">
        <v>0.59850335</v>
      </c>
      <c r="IY73">
        <v>0.3858111</v>
      </c>
      <c r="IZ73">
        <v>0.30739847</v>
      </c>
      <c r="JA73">
        <v>0.18171582</v>
      </c>
      <c r="JB73">
        <v>0.28312767</v>
      </c>
      <c r="JC73">
        <v>0.35479057</v>
      </c>
      <c r="JD73">
        <v>0.23839617</v>
      </c>
      <c r="JE73">
        <v>-0.57662296</v>
      </c>
      <c r="JF73">
        <v>0.30696803</v>
      </c>
      <c r="JG73">
        <v>0.41502395</v>
      </c>
      <c r="JH73">
        <v>-0.45185488</v>
      </c>
      <c r="JI73">
        <v>0.0455515</v>
      </c>
      <c r="JJ73">
        <v>0.13521853</v>
      </c>
      <c r="JK73">
        <v>-0.012861983</v>
      </c>
      <c r="JL73">
        <v>-0.00256648</v>
      </c>
      <c r="JM73">
        <v>0.17562194</v>
      </c>
      <c r="JN73">
        <v>-0.25987706</v>
      </c>
      <c r="JO73">
        <v>-0.2343801</v>
      </c>
      <c r="JP73">
        <v>0.07566763</v>
      </c>
      <c r="JQ73">
        <v>0.34332284</v>
      </c>
      <c r="JR73">
        <v>0.051749125</v>
      </c>
      <c r="JS73">
        <v>0.071531706</v>
      </c>
      <c r="JT73">
        <v>0.035773635</v>
      </c>
      <c r="JU73">
        <v>-0.20889723</v>
      </c>
      <c r="JV73">
        <v>-0.17773436</v>
      </c>
      <c r="JW73">
        <v>0.13633773</v>
      </c>
      <c r="JX73">
        <v>0.06358389</v>
      </c>
      <c r="JY73">
        <v>0.18156962</v>
      </c>
      <c r="JZ73">
        <v>-0.2307204</v>
      </c>
      <c r="KA73">
        <v>-0.039902423</v>
      </c>
      <c r="KB73">
        <v>0.2520881</v>
      </c>
      <c r="KC73">
        <v>-0.3634565</v>
      </c>
      <c r="KD73">
        <v>0.06772488</v>
      </c>
      <c r="KE73">
        <v>-0.0976557</v>
      </c>
      <c r="KF73">
        <v>-0.17129047</v>
      </c>
      <c r="KG73">
        <v>0.17774215</v>
      </c>
      <c r="KH73">
        <v>0.016105086</v>
      </c>
      <c r="KI73">
        <v>0.20268086</v>
      </c>
      <c r="KJ73">
        <v>0.041476198</v>
      </c>
      <c r="KK73">
        <v>0.031254776</v>
      </c>
      <c r="KL73">
        <v>-0.09146971</v>
      </c>
      <c r="KM73">
        <v>-0.11354454</v>
      </c>
      <c r="KN73">
        <v>-0.031811833</v>
      </c>
      <c r="KO73">
        <v>-0.009258745</v>
      </c>
      <c r="KP73">
        <v>-0.25503486</v>
      </c>
      <c r="KQ73">
        <v>0.27587163</v>
      </c>
      <c r="KR73">
        <v>0.08788732</v>
      </c>
      <c r="KS73">
        <v>-1.7798452</v>
      </c>
      <c r="KT73">
        <v>-1.1995492</v>
      </c>
      <c r="KU73">
        <v>-1.3005998</v>
      </c>
      <c r="KV73">
        <v>-1.5047936</v>
      </c>
      <c r="KW73">
        <v>-1.4283733</v>
      </c>
      <c r="KX73">
        <v>-1.702106</v>
      </c>
      <c r="KY73">
        <v>-1.5101981</v>
      </c>
      <c r="KZ73">
        <v>-1.0888114</v>
      </c>
      <c r="LA73">
        <v>-1.2837846</v>
      </c>
      <c r="LB73">
        <v>-1.8409652</v>
      </c>
      <c r="LC73">
        <v>-1.914994</v>
      </c>
      <c r="LD73">
        <v>-1.863531</v>
      </c>
      <c r="LE73">
        <v>-1.8313315</v>
      </c>
      <c r="LF73">
        <v>-1.6014934</v>
      </c>
      <c r="LG73">
        <v>-1.554194</v>
      </c>
      <c r="LH73">
        <v>-1.238977</v>
      </c>
      <c r="LI73">
        <v>-1.4544013</v>
      </c>
      <c r="LJ73">
        <v>-1.670033</v>
      </c>
      <c r="LK73">
        <v>-1.5761486</v>
      </c>
      <c r="LL73">
        <v>-1.3242536</v>
      </c>
      <c r="LM73">
        <v>-1.491143</v>
      </c>
      <c r="LN73">
        <v>-1.3787681</v>
      </c>
      <c r="LO73">
        <v>-1.4722168</v>
      </c>
      <c r="LP73">
        <v>-1.3936121</v>
      </c>
      <c r="LQ73">
        <v>-1.1976388</v>
      </c>
      <c r="LR73">
        <v>-1.5052414</v>
      </c>
      <c r="LS73">
        <v>-1.393743</v>
      </c>
      <c r="LT73">
        <v>-1.5137486</v>
      </c>
      <c r="LU73">
        <v>-1.6138554</v>
      </c>
      <c r="LV73">
        <v>-1.5670193</v>
      </c>
      <c r="LW73">
        <v>-1.738729</v>
      </c>
      <c r="LX73">
        <v>-1.7635767</v>
      </c>
      <c r="LY73">
        <v>-1.564256</v>
      </c>
      <c r="LZ73">
        <v>-1.5163132</v>
      </c>
      <c r="MA73">
        <v>-1.3794799</v>
      </c>
      <c r="MB73">
        <v>-1.7524316</v>
      </c>
      <c r="MC73">
        <v>-1.8979809</v>
      </c>
      <c r="MD73">
        <v>3.5265048</v>
      </c>
      <c r="ME73">
        <v>3.142571</v>
      </c>
      <c r="MF73">
        <v>3.3663576</v>
      </c>
      <c r="MG73">
        <v>3.1891966</v>
      </c>
      <c r="MH73">
        <v>3.2941346</v>
      </c>
      <c r="MI73">
        <v>3.3006425</v>
      </c>
      <c r="MJ73">
        <v>3.4456577</v>
      </c>
      <c r="MK73">
        <v>3.1597953</v>
      </c>
      <c r="ML73">
        <v>3.1906717</v>
      </c>
      <c r="MM73">
        <v>3.4879308</v>
      </c>
      <c r="MN73">
        <v>3.487822</v>
      </c>
      <c r="MO73">
        <v>3.3816059</v>
      </c>
      <c r="MP73">
        <v>3.4523087</v>
      </c>
      <c r="MQ73">
        <v>3.4329233</v>
      </c>
      <c r="MR73">
        <v>3.289577</v>
      </c>
      <c r="MS73">
        <v>3.153901</v>
      </c>
      <c r="MT73">
        <v>3.485393</v>
      </c>
      <c r="MU73">
        <v>3.2355413</v>
      </c>
      <c r="MV73">
        <v>3.3604002</v>
      </c>
      <c r="MW73">
        <v>3.2248125</v>
      </c>
      <c r="MX73">
        <v>3.3259535</v>
      </c>
      <c r="MY73">
        <v>3.4144168</v>
      </c>
      <c r="MZ73">
        <v>3.2220414</v>
      </c>
      <c r="NA73">
        <v>3.443912</v>
      </c>
      <c r="NB73">
        <v>3.160389</v>
      </c>
      <c r="NC73">
        <v>3.253539</v>
      </c>
      <c r="ND73">
        <v>3.3755121</v>
      </c>
      <c r="NE73">
        <v>3.307002</v>
      </c>
      <c r="NF73">
        <v>3.3843048</v>
      </c>
      <c r="NG73">
        <v>3.3997803</v>
      </c>
      <c r="NH73">
        <v>3.3552604</v>
      </c>
      <c r="NI73">
        <v>3.356694</v>
      </c>
      <c r="NJ73">
        <v>3.2813282</v>
      </c>
      <c r="NK73">
        <v>3.3615227</v>
      </c>
      <c r="NL73">
        <v>3.2860253</v>
      </c>
      <c r="NM73">
        <v>3.3479538</v>
      </c>
      <c r="NN73">
        <v>3.5759063</v>
      </c>
      <c r="NO73">
        <v>1.996596</v>
      </c>
      <c r="NP73">
        <v>1.4940381</v>
      </c>
      <c r="NQ73">
        <v>-1.4539404</v>
      </c>
      <c r="NR73">
        <v>0.111146756</v>
      </c>
      <c r="NS73">
        <v>-0.10365273</v>
      </c>
      <c r="NT73">
        <v>-1.8997648</v>
      </c>
      <c r="NU73">
        <v>2.9661455</v>
      </c>
      <c r="NV73">
        <v>-1.8752463</v>
      </c>
      <c r="NW73">
        <v>-1.7743142</v>
      </c>
      <c r="NX73">
        <v>-2.4421494</v>
      </c>
      <c r="NY73">
        <v>0.939309</v>
      </c>
      <c r="NZ73">
        <v>0.21297175</v>
      </c>
      <c r="OA73">
        <v>1.0274827</v>
      </c>
      <c r="OB73">
        <v>1.1398811</v>
      </c>
      <c r="OC73">
        <v>-0.7762023</v>
      </c>
      <c r="OD73">
        <v>1.5968063</v>
      </c>
      <c r="OE73">
        <v>-1.0784249</v>
      </c>
      <c r="OF73">
        <v>-1.8352177</v>
      </c>
      <c r="OG73">
        <v>1.6275399</v>
      </c>
      <c r="OH73">
        <v>-0.470995</v>
      </c>
      <c r="OI73">
        <v>-0.24570867</v>
      </c>
      <c r="OJ73">
        <v>1.0581605</v>
      </c>
      <c r="OK73">
        <v>-0.7498334</v>
      </c>
      <c r="OL73">
        <v>1.2418834</v>
      </c>
      <c r="OM73">
        <v>-1.9421195</v>
      </c>
      <c r="ON73">
        <v>0.21324173</v>
      </c>
      <c r="OO73">
        <v>-0.33687305</v>
      </c>
      <c r="OP73">
        <v>-0.40043992</v>
      </c>
      <c r="OQ73">
        <v>-0.2274573</v>
      </c>
      <c r="OR73">
        <v>-0.04880561</v>
      </c>
      <c r="OS73">
        <v>-0.30947238</v>
      </c>
      <c r="OT73">
        <v>-0.19471616</v>
      </c>
      <c r="OU73">
        <v>0.5295783</v>
      </c>
      <c r="OV73">
        <v>-0.562154</v>
      </c>
      <c r="OW73">
        <v>1.1107044</v>
      </c>
      <c r="OX73">
        <v>-2.240143</v>
      </c>
      <c r="OY73">
        <v>-0.27526838</v>
      </c>
      <c r="OZ73">
        <v>-2.5904746</v>
      </c>
      <c r="PA73">
        <v>-2.7107708</v>
      </c>
      <c r="PB73">
        <v>6.7681637</v>
      </c>
      <c r="PC73">
        <v>-3.7463613</v>
      </c>
      <c r="PD73">
        <v>4.6681066</v>
      </c>
      <c r="PE73">
        <v>-1.849226</v>
      </c>
      <c r="PF73">
        <v>-0.6178838</v>
      </c>
      <c r="PG73">
        <v>-2.8807466</v>
      </c>
      <c r="PH73">
        <v>-4.5470476</v>
      </c>
      <c r="PI73">
        <v>-3.5089116</v>
      </c>
      <c r="PJ73">
        <v>-3.4293556</v>
      </c>
      <c r="PK73">
        <v>-2.7701166</v>
      </c>
      <c r="PL73">
        <v>-1.8237829</v>
      </c>
      <c r="PM73">
        <v>-1.7121654</v>
      </c>
      <c r="PN73">
        <v>-5.07096</v>
      </c>
      <c r="PO73">
        <v>-1.8827807</v>
      </c>
      <c r="PP73">
        <v>7.407784</v>
      </c>
      <c r="PQ73">
        <v>-1.2265238</v>
      </c>
      <c r="PR73">
        <v>-1.695279</v>
      </c>
      <c r="PS73">
        <v>5.152957</v>
      </c>
      <c r="PT73">
        <v>-1.8206797</v>
      </c>
      <c r="PU73">
        <v>4.927349</v>
      </c>
      <c r="PV73">
        <v>-4.3992224</v>
      </c>
      <c r="PW73">
        <v>6.7176757</v>
      </c>
      <c r="PX73">
        <v>-1.9391811</v>
      </c>
      <c r="PY73">
        <v>-3.4252615</v>
      </c>
      <c r="PZ73">
        <v>6.780436</v>
      </c>
      <c r="QA73">
        <v>-2.3422198</v>
      </c>
      <c r="QB73">
        <v>3.4162874</v>
      </c>
      <c r="QC73">
        <v>-2.256773</v>
      </c>
      <c r="QD73">
        <v>-1.7427335</v>
      </c>
      <c r="QE73">
        <v>-1.6013901</v>
      </c>
      <c r="QF73">
        <v>1.8445362</v>
      </c>
      <c r="QG73">
        <v>-1.002702</v>
      </c>
      <c r="QH73">
        <v>3.3488789</v>
      </c>
      <c r="QI73">
        <v>-1.6376206</v>
      </c>
      <c r="QJ73">
        <v>-1.4927444</v>
      </c>
      <c r="QK73">
        <v>34.49952</v>
      </c>
      <c r="QL73">
        <v>35.144394</v>
      </c>
      <c r="QM73">
        <v>34.872917</v>
      </c>
      <c r="QN73">
        <v>32.160786</v>
      </c>
      <c r="QO73">
        <v>34.730827</v>
      </c>
      <c r="QP73">
        <v>31.965557</v>
      </c>
      <c r="QQ73">
        <v>36.049156</v>
      </c>
      <c r="QR73">
        <v>35.85179</v>
      </c>
      <c r="QS73">
        <v>35.452</v>
      </c>
      <c r="QT73">
        <v>32.623184</v>
      </c>
      <c r="QU73">
        <v>34.150513</v>
      </c>
      <c r="QV73">
        <v>33.37952</v>
      </c>
      <c r="QW73">
        <v>33.692635</v>
      </c>
      <c r="QX73">
        <v>36.622093</v>
      </c>
      <c r="QY73">
        <v>33.010975</v>
      </c>
      <c r="QZ73">
        <v>35.445473</v>
      </c>
      <c r="RA73">
        <v>34.47409</v>
      </c>
      <c r="RB73">
        <v>31.534912</v>
      </c>
      <c r="RC73">
        <v>34.39244</v>
      </c>
      <c r="RD73">
        <v>34.2677</v>
      </c>
      <c r="RE73">
        <v>34.161236</v>
      </c>
      <c r="RF73">
        <v>36.002426</v>
      </c>
      <c r="RG73">
        <v>32.29809</v>
      </c>
      <c r="RH73">
        <v>35.268</v>
      </c>
      <c r="RI73">
        <v>35.694633</v>
      </c>
      <c r="RJ73">
        <v>32.573032</v>
      </c>
      <c r="RK73">
        <v>34.925415</v>
      </c>
      <c r="RL73">
        <v>34.071224</v>
      </c>
      <c r="RM73">
        <v>33.114998</v>
      </c>
      <c r="RN73">
        <v>36.69456</v>
      </c>
      <c r="RO73">
        <v>33.72454</v>
      </c>
      <c r="RP73">
        <v>33.598843</v>
      </c>
      <c r="RQ73">
        <v>32.97403</v>
      </c>
      <c r="RR73">
        <v>35.735004</v>
      </c>
      <c r="RS73">
        <v>34.485756</v>
      </c>
      <c r="RT73">
        <v>30.960814</v>
      </c>
      <c r="RU73">
        <v>35.481533</v>
      </c>
      <c r="RV73">
        <v>1</v>
      </c>
    </row>
    <row r="74" spans="1:490">
      <c r="A74" t="s">
        <v>567</v>
      </c>
      <c r="B74">
        <v>5.1291475</v>
      </c>
      <c r="C74">
        <v>5.264187</v>
      </c>
      <c r="D74">
        <v>5.9425406</v>
      </c>
      <c r="E74">
        <v>6.10039</v>
      </c>
      <c r="F74">
        <v>5.7541485</v>
      </c>
      <c r="G74">
        <v>5.5478163</v>
      </c>
      <c r="H74">
        <v>5.0107517</v>
      </c>
      <c r="I74">
        <v>4.7978</v>
      </c>
      <c r="J74">
        <v>4.8334055</v>
      </c>
      <c r="K74">
        <v>4.929332</v>
      </c>
      <c r="L74">
        <v>4.8307104</v>
      </c>
      <c r="M74">
        <v>4.66012</v>
      </c>
      <c r="N74">
        <v>4.571178</v>
      </c>
      <c r="O74">
        <v>4.5684185</v>
      </c>
      <c r="P74">
        <v>4.4177585</v>
      </c>
      <c r="Q74">
        <v>4.6450996</v>
      </c>
      <c r="R74">
        <v>5.5274057</v>
      </c>
      <c r="S74">
        <v>5.8288436</v>
      </c>
      <c r="T74">
        <v>5.435047</v>
      </c>
      <c r="U74">
        <v>5.724049</v>
      </c>
      <c r="V74">
        <v>6.0788274</v>
      </c>
      <c r="W74">
        <v>6.151506</v>
      </c>
      <c r="X74">
        <v>6.012286</v>
      </c>
      <c r="Y74">
        <v>5.4107466</v>
      </c>
      <c r="Z74">
        <v>5.1801095</v>
      </c>
      <c r="AA74">
        <v>4.808711</v>
      </c>
      <c r="AB74">
        <v>5.2725277</v>
      </c>
      <c r="AC74">
        <v>5.536338</v>
      </c>
      <c r="AD74">
        <v>5.4809384</v>
      </c>
      <c r="AE74">
        <v>5.246665</v>
      </c>
      <c r="AF74">
        <v>4.907589</v>
      </c>
      <c r="AG74">
        <v>5.100069</v>
      </c>
      <c r="AH74">
        <v>5.600134</v>
      </c>
      <c r="AI74">
        <v>6.187865</v>
      </c>
      <c r="AJ74">
        <v>6.5388985</v>
      </c>
      <c r="AK74">
        <v>6.23397</v>
      </c>
      <c r="AL74">
        <v>5.2752333</v>
      </c>
      <c r="AM74">
        <v>4.70376</v>
      </c>
      <c r="AN74">
        <v>-0.26137</v>
      </c>
      <c r="AO74">
        <v>0.22099325</v>
      </c>
      <c r="AP74">
        <v>-0.112737656</v>
      </c>
      <c r="AQ74">
        <v>0.10290854</v>
      </c>
      <c r="AR74">
        <v>0.26681268</v>
      </c>
      <c r="AS74">
        <v>0.07354699</v>
      </c>
      <c r="AT74">
        <v>-0.25416365</v>
      </c>
      <c r="AU74">
        <v>-0.28313154</v>
      </c>
      <c r="AV74">
        <v>-0.2897554</v>
      </c>
      <c r="AW74">
        <v>0.084719256</v>
      </c>
      <c r="AX74">
        <v>0.11778686</v>
      </c>
      <c r="AY74">
        <v>-0.26449013</v>
      </c>
      <c r="AZ74">
        <v>-0.29493612</v>
      </c>
      <c r="BA74">
        <v>-0.29072523</v>
      </c>
      <c r="BB74">
        <v>0.086169764</v>
      </c>
      <c r="BC74">
        <v>-0.1501041</v>
      </c>
      <c r="BD74">
        <v>-0.097830765</v>
      </c>
      <c r="BE74">
        <v>0.09570804</v>
      </c>
      <c r="BF74">
        <v>-0.24057943</v>
      </c>
      <c r="BG74">
        <v>0.23560084</v>
      </c>
      <c r="BH74">
        <v>0.0949401</v>
      </c>
      <c r="BI74">
        <v>0.25681794</v>
      </c>
      <c r="BJ74">
        <v>0.09082974</v>
      </c>
      <c r="BK74">
        <v>0.26314807</v>
      </c>
      <c r="BL74">
        <v>0.08171155</v>
      </c>
      <c r="BM74">
        <v>0.1343137</v>
      </c>
      <c r="BN74">
        <v>-0.084849164</v>
      </c>
      <c r="BO74">
        <v>0.07988016</v>
      </c>
      <c r="BP74">
        <v>-0.08379376</v>
      </c>
      <c r="BQ74">
        <v>-0.24959582</v>
      </c>
      <c r="BR74">
        <v>0.25200105</v>
      </c>
      <c r="BS74">
        <v>-0.12631685</v>
      </c>
      <c r="BT74">
        <v>-0.084456585</v>
      </c>
      <c r="BU74">
        <v>-0.2611719</v>
      </c>
      <c r="BV74">
        <v>-0.10674466</v>
      </c>
      <c r="BW74">
        <v>0.10159561</v>
      </c>
      <c r="BX74">
        <v>0.18365535</v>
      </c>
      <c r="BY74">
        <v>0.27000234</v>
      </c>
      <c r="BZ74">
        <v>-0.008988486</v>
      </c>
      <c r="CA74">
        <v>-0.020767666</v>
      </c>
      <c r="CB74">
        <v>-0.030200249</v>
      </c>
      <c r="CC74">
        <v>-0.032618858</v>
      </c>
      <c r="CD74">
        <v>-0.029193576</v>
      </c>
      <c r="CE74">
        <v>-0.02962245</v>
      </c>
      <c r="CF74">
        <v>-0.020353723</v>
      </c>
      <c r="CG74">
        <v>-0.042499807</v>
      </c>
      <c r="CH74">
        <v>-0.04479546</v>
      </c>
      <c r="CI74">
        <v>-0.031321675</v>
      </c>
      <c r="CJ74">
        <v>-0.009387201</v>
      </c>
      <c r="CK74">
        <v>-0.016991869</v>
      </c>
      <c r="CL74">
        <v>-0.04113634</v>
      </c>
      <c r="CM74">
        <v>-0.042990316</v>
      </c>
      <c r="CN74">
        <v>-0.019620385</v>
      </c>
      <c r="CO74">
        <v>-0.028924033</v>
      </c>
      <c r="CP74">
        <v>-0.019578932</v>
      </c>
      <c r="CQ74">
        <v>-0.03215558</v>
      </c>
      <c r="CR74">
        <v>-0.021179255</v>
      </c>
      <c r="CS74">
        <v>-0.038780954</v>
      </c>
      <c r="CT74">
        <v>-0.036111053</v>
      </c>
      <c r="CU74">
        <v>-0.040356234</v>
      </c>
      <c r="CV74">
        <v>-0.03150367</v>
      </c>
      <c r="CW74">
        <v>-0.032916583</v>
      </c>
      <c r="CX74">
        <v>-0.027598094</v>
      </c>
      <c r="CY74">
        <v>-0.024189949</v>
      </c>
      <c r="CZ74">
        <v>-0.013993287</v>
      </c>
      <c r="DA74">
        <v>-0.016528241</v>
      </c>
      <c r="DB74">
        <v>-0.011408611</v>
      </c>
      <c r="DC74">
        <v>-0.03524912</v>
      </c>
      <c r="DD74">
        <v>-0.025409678</v>
      </c>
      <c r="DE74">
        <v>-0.032699425</v>
      </c>
      <c r="DF74">
        <v>-0.030844131</v>
      </c>
      <c r="DG74">
        <v>-0.039119426</v>
      </c>
      <c r="DH74">
        <v>-0.032151945</v>
      </c>
      <c r="DI74">
        <v>-0.021661138</v>
      </c>
      <c r="DJ74">
        <v>-0.03050751</v>
      </c>
      <c r="DK74">
        <v>-0.020565242</v>
      </c>
      <c r="DL74">
        <v>0.0966774</v>
      </c>
      <c r="DM74">
        <v>0.07044862</v>
      </c>
      <c r="DN74">
        <v>0.020689625</v>
      </c>
      <c r="DO74">
        <v>0.07644406</v>
      </c>
      <c r="DP74">
        <v>0.08248243</v>
      </c>
      <c r="DQ74">
        <v>-0.04215168</v>
      </c>
      <c r="DR74">
        <v>0.14969966</v>
      </c>
      <c r="DS74">
        <v>0.029637923</v>
      </c>
      <c r="DT74">
        <v>-0.05720458</v>
      </c>
      <c r="DU74">
        <v>-0.24627376</v>
      </c>
      <c r="DV74">
        <v>0.03300856</v>
      </c>
      <c r="DW74">
        <v>0.14463145</v>
      </c>
      <c r="DX74">
        <v>0.015751742</v>
      </c>
      <c r="DY74">
        <v>-0.06557235</v>
      </c>
      <c r="DZ74">
        <v>-0.18801892</v>
      </c>
      <c r="EA74">
        <v>-0.034921177</v>
      </c>
      <c r="EB74">
        <v>-0.22491294</v>
      </c>
      <c r="EC74">
        <v>0.025526565</v>
      </c>
      <c r="ED74">
        <v>0.17598549</v>
      </c>
      <c r="EE74">
        <v>0.11092314</v>
      </c>
      <c r="EF74">
        <v>0.033985015</v>
      </c>
      <c r="EG74">
        <v>0.08618651</v>
      </c>
      <c r="EH74">
        <v>0.03129652</v>
      </c>
      <c r="EI74">
        <v>0.02888681</v>
      </c>
      <c r="EJ74">
        <v>-0.29677534</v>
      </c>
      <c r="EK74">
        <v>-0.048085406</v>
      </c>
      <c r="EL74">
        <v>-0.18854734</v>
      </c>
      <c r="EM74">
        <v>-0.14729388</v>
      </c>
      <c r="EN74">
        <v>-0.16426414</v>
      </c>
      <c r="EO74">
        <v>0.06560804</v>
      </c>
      <c r="EP74">
        <v>0.15918058</v>
      </c>
      <c r="EQ74">
        <v>0.03996711</v>
      </c>
      <c r="ER74">
        <v>-0.26405758</v>
      </c>
      <c r="ES74">
        <v>0.10589446</v>
      </c>
      <c r="ET74">
        <v>0.08912064</v>
      </c>
      <c r="EU74">
        <v>-0.15829885</v>
      </c>
      <c r="EV74">
        <v>-0.013408126</v>
      </c>
      <c r="EW74">
        <v>0.0667173</v>
      </c>
      <c r="EX74">
        <v>4.0616794</v>
      </c>
      <c r="EY74">
        <v>-2.6488242</v>
      </c>
      <c r="EZ74">
        <v>-0.069281556</v>
      </c>
      <c r="FA74">
        <v>1.6521578</v>
      </c>
      <c r="FB74">
        <v>4.082169</v>
      </c>
      <c r="FC74">
        <v>2.8816328</v>
      </c>
      <c r="FD74">
        <v>4.510538</v>
      </c>
      <c r="FE74">
        <v>1.8694098</v>
      </c>
      <c r="FF74">
        <v>-1.2208259</v>
      </c>
      <c r="FG74">
        <v>-1.5777211</v>
      </c>
      <c r="FH74">
        <v>6.2202206</v>
      </c>
      <c r="FI74">
        <v>4.8474035</v>
      </c>
      <c r="FJ74">
        <v>1.9543729</v>
      </c>
      <c r="FK74">
        <v>-1.9805479</v>
      </c>
      <c r="FL74">
        <v>-4.860858</v>
      </c>
      <c r="FM74">
        <v>-3.545617</v>
      </c>
      <c r="FN74">
        <v>1.7784066</v>
      </c>
      <c r="FO74">
        <v>-1.7976471</v>
      </c>
      <c r="FP74">
        <v>2.6876569</v>
      </c>
      <c r="FQ74">
        <v>0.7685964</v>
      </c>
      <c r="FR74">
        <v>2.289434</v>
      </c>
      <c r="FS74">
        <v>3.8312569</v>
      </c>
      <c r="FT74">
        <v>6.3134584</v>
      </c>
      <c r="FU74">
        <v>7.1783843</v>
      </c>
      <c r="FV74">
        <v>-1.8049452</v>
      </c>
      <c r="FW74">
        <v>3.5293002</v>
      </c>
      <c r="FX74">
        <v>5.4520044</v>
      </c>
      <c r="FY74">
        <v>-4.6819057</v>
      </c>
      <c r="FZ74">
        <v>1.9567747</v>
      </c>
      <c r="GA74">
        <v>-1.1910511</v>
      </c>
      <c r="GB74">
        <v>-4.2650056</v>
      </c>
      <c r="GC74">
        <v>-5.570236</v>
      </c>
      <c r="GD74">
        <v>0.27600867</v>
      </c>
      <c r="GE74">
        <v>-4.026229</v>
      </c>
      <c r="GF74">
        <v>0.17686957</v>
      </c>
      <c r="GG74">
        <v>0.19507128</v>
      </c>
      <c r="GH74">
        <v>4.5539007</v>
      </c>
      <c r="GI74">
        <v>0.79300845</v>
      </c>
      <c r="GJ74">
        <v>1.5126839</v>
      </c>
      <c r="GK74">
        <v>-1.7553713</v>
      </c>
      <c r="GL74">
        <v>-7.172656</v>
      </c>
      <c r="GM74">
        <v>-7.8094473</v>
      </c>
      <c r="GN74">
        <v>-6.2578487</v>
      </c>
      <c r="GO74">
        <v>-6.5701923</v>
      </c>
      <c r="GP74">
        <v>-0.51944757</v>
      </c>
      <c r="GQ74">
        <v>-1.9908478</v>
      </c>
      <c r="GR74">
        <v>-4.5249987</v>
      </c>
      <c r="GS74">
        <v>-8.680086</v>
      </c>
      <c r="GT74">
        <v>-7.240293</v>
      </c>
      <c r="GU74">
        <v>-0.79339576</v>
      </c>
      <c r="GV74">
        <v>-2.082027</v>
      </c>
      <c r="GW74">
        <v>-5.018432</v>
      </c>
      <c r="GX74">
        <v>-8.771681</v>
      </c>
      <c r="GY74">
        <v>-10.135321</v>
      </c>
      <c r="GZ74">
        <v>-10.829727</v>
      </c>
      <c r="HA74">
        <v>-6.44048</v>
      </c>
      <c r="HB74">
        <v>-2.3739812</v>
      </c>
      <c r="HC74">
        <v>-4.1975565</v>
      </c>
      <c r="HD74">
        <v>-8.172894</v>
      </c>
      <c r="HE74">
        <v>-8.049685</v>
      </c>
      <c r="HF74">
        <v>-9.52397</v>
      </c>
      <c r="HG74">
        <v>-8.777344</v>
      </c>
      <c r="HH74">
        <v>-12.054461</v>
      </c>
      <c r="HI74">
        <v>-10.578867</v>
      </c>
      <c r="HJ74">
        <v>-10.242781</v>
      </c>
      <c r="HK74">
        <v>-8.702034</v>
      </c>
      <c r="HL74">
        <v>-8.131233</v>
      </c>
      <c r="HM74">
        <v>-3.878549</v>
      </c>
      <c r="HN74">
        <v>-1.4529305</v>
      </c>
      <c r="HO74">
        <v>-8.938002</v>
      </c>
      <c r="HP74">
        <v>-10.800678</v>
      </c>
      <c r="HQ74">
        <v>-6.5719786</v>
      </c>
      <c r="HR74">
        <v>-7.416176</v>
      </c>
      <c r="HS74">
        <v>-11.200439</v>
      </c>
      <c r="HT74">
        <v>-11.023069</v>
      </c>
      <c r="HU74">
        <v>-2.9769533</v>
      </c>
      <c r="HV74">
        <v>0.3952753</v>
      </c>
      <c r="HW74">
        <v>0.30593866</v>
      </c>
      <c r="HX74">
        <v>-0.9427524</v>
      </c>
      <c r="HY74">
        <v>-0.914925</v>
      </c>
      <c r="HZ74">
        <v>0.5190274</v>
      </c>
      <c r="IA74">
        <v>-0.55644506</v>
      </c>
      <c r="IB74">
        <v>0.2807773</v>
      </c>
      <c r="IC74">
        <v>0.35523546</v>
      </c>
      <c r="ID74">
        <v>0.32830316</v>
      </c>
      <c r="IE74">
        <v>-0.68329227</v>
      </c>
      <c r="IF74">
        <v>-0.5287091</v>
      </c>
      <c r="IG74">
        <v>0.43681967</v>
      </c>
      <c r="IH74">
        <v>0.40844274</v>
      </c>
      <c r="II74">
        <v>0.44033825</v>
      </c>
      <c r="IJ74">
        <v>-0.24608034</v>
      </c>
      <c r="IK74">
        <v>-1.1565326</v>
      </c>
      <c r="IL74">
        <v>-1.0028032</v>
      </c>
      <c r="IM74">
        <v>-1.050902</v>
      </c>
      <c r="IN74">
        <v>0.15410687</v>
      </c>
      <c r="IO74">
        <v>0.2267435</v>
      </c>
      <c r="IP74">
        <v>-0.9563793</v>
      </c>
      <c r="IQ74">
        <v>0.32277262</v>
      </c>
      <c r="IR74">
        <v>-1.0776113</v>
      </c>
      <c r="IS74">
        <v>0.47422668</v>
      </c>
      <c r="IT74">
        <v>-0.9824301</v>
      </c>
      <c r="IU74">
        <v>-0.8529112</v>
      </c>
      <c r="IV74">
        <v>-0.30565664</v>
      </c>
      <c r="IW74">
        <v>-0.4498872</v>
      </c>
      <c r="IX74">
        <v>-0.34343043</v>
      </c>
      <c r="IY74">
        <v>0.33534795</v>
      </c>
      <c r="IZ74">
        <v>0.18107565</v>
      </c>
      <c r="JA74">
        <v>-1.3488685</v>
      </c>
      <c r="JB74">
        <v>-1.2854583</v>
      </c>
      <c r="JC74">
        <v>0.40503883</v>
      </c>
      <c r="JD74">
        <v>-1.1856015</v>
      </c>
      <c r="JE74">
        <v>-1.2171904</v>
      </c>
      <c r="JF74">
        <v>-1.3871565</v>
      </c>
      <c r="JG74">
        <v>0.43305928</v>
      </c>
      <c r="JH74">
        <v>-0.1140804</v>
      </c>
      <c r="JI74">
        <v>-0.28854048</v>
      </c>
      <c r="JJ74">
        <v>-0.026618417</v>
      </c>
      <c r="JK74">
        <v>0.2691546</v>
      </c>
      <c r="JL74">
        <v>-0.2262676</v>
      </c>
      <c r="JM74">
        <v>0.2882774</v>
      </c>
      <c r="JN74">
        <v>0.09914923</v>
      </c>
      <c r="JO74">
        <v>0.018802145</v>
      </c>
      <c r="JP74">
        <v>-0.28833398</v>
      </c>
      <c r="JQ74">
        <v>-0.01763422</v>
      </c>
      <c r="JR74">
        <v>0.29737753</v>
      </c>
      <c r="JS74">
        <v>0.1020256</v>
      </c>
      <c r="JT74">
        <v>0.024356114</v>
      </c>
      <c r="JU74">
        <v>-0.22217596</v>
      </c>
      <c r="JV74">
        <v>-0.17289594</v>
      </c>
      <c r="JW74">
        <v>0.15143147</v>
      </c>
      <c r="JX74">
        <v>0.12328392</v>
      </c>
      <c r="JY74">
        <v>0.17146444</v>
      </c>
      <c r="JZ74">
        <v>-0.037870836</v>
      </c>
      <c r="KA74">
        <v>-0.36318097</v>
      </c>
      <c r="KB74">
        <v>0.28219533</v>
      </c>
      <c r="KC74">
        <v>-0.3123765</v>
      </c>
      <c r="KD74">
        <v>0.34833276</v>
      </c>
      <c r="KE74">
        <v>-0.44517827</v>
      </c>
      <c r="KF74">
        <v>-0.11916995</v>
      </c>
      <c r="KG74">
        <v>0.1354113</v>
      </c>
      <c r="KH74">
        <v>-0.030022318</v>
      </c>
      <c r="KI74">
        <v>-0.04855725</v>
      </c>
      <c r="KJ74">
        <v>0.38595042</v>
      </c>
      <c r="KK74">
        <v>-0.022512976</v>
      </c>
      <c r="KL74">
        <v>-0.31167132</v>
      </c>
      <c r="KM74">
        <v>-0.022277402</v>
      </c>
      <c r="KN74">
        <v>0.4487077</v>
      </c>
      <c r="KO74">
        <v>-0.26038003</v>
      </c>
      <c r="KP74">
        <v>-0.10755874</v>
      </c>
      <c r="KQ74">
        <v>-0.07950147</v>
      </c>
      <c r="KR74">
        <v>0.46355736</v>
      </c>
      <c r="KS74">
        <v>-1.892091</v>
      </c>
      <c r="KT74">
        <v>-1.7450094</v>
      </c>
      <c r="KU74">
        <v>-1.344223</v>
      </c>
      <c r="KV74">
        <v>-1.5140796</v>
      </c>
      <c r="KW74">
        <v>-1.3869588</v>
      </c>
      <c r="KX74">
        <v>-1.7675111</v>
      </c>
      <c r="KY74">
        <v>-1.8927127</v>
      </c>
      <c r="KZ74">
        <v>-1.8313653</v>
      </c>
      <c r="LA74">
        <v>-1.5181437</v>
      </c>
      <c r="LB74">
        <v>-1.2650297</v>
      </c>
      <c r="LC74">
        <v>-1.8269066</v>
      </c>
      <c r="LD74">
        <v>-1.9187238</v>
      </c>
      <c r="LE74">
        <v>-1.8246341</v>
      </c>
      <c r="LF74">
        <v>-1.5931965</v>
      </c>
      <c r="LG74">
        <v>-1.5547104</v>
      </c>
      <c r="LH74">
        <v>-1.2255604</v>
      </c>
      <c r="LI74">
        <v>-1.4239691</v>
      </c>
      <c r="LJ74">
        <v>-1.6771643</v>
      </c>
      <c r="LK74">
        <v>-1.5936365</v>
      </c>
      <c r="LL74">
        <v>-1.1728508</v>
      </c>
      <c r="LM74">
        <v>-1.4162124</v>
      </c>
      <c r="LN74">
        <v>-1.1492709</v>
      </c>
      <c r="LO74">
        <v>-1.470562</v>
      </c>
      <c r="LP74">
        <v>-1.3783598</v>
      </c>
      <c r="LQ74">
        <v>-1.1846638</v>
      </c>
      <c r="LR74">
        <v>-1.5738354</v>
      </c>
      <c r="LS74">
        <v>-1.572149</v>
      </c>
      <c r="LT74">
        <v>-1.4880412</v>
      </c>
      <c r="LU74">
        <v>-1.4883556</v>
      </c>
      <c r="LV74">
        <v>-1.6792809</v>
      </c>
      <c r="LW74">
        <v>-1.7487063</v>
      </c>
      <c r="LX74">
        <v>-1.2576011</v>
      </c>
      <c r="LY74">
        <v>-1.2841481</v>
      </c>
      <c r="LZ74">
        <v>-1.4845951</v>
      </c>
      <c r="MA74">
        <v>-1.2342823</v>
      </c>
      <c r="MB74">
        <v>-1.1838337</v>
      </c>
      <c r="MC74">
        <v>-1.7591558</v>
      </c>
      <c r="MD74">
        <v>3.5660686</v>
      </c>
      <c r="ME74">
        <v>3.3162112</v>
      </c>
      <c r="MF74">
        <v>3.2082124</v>
      </c>
      <c r="MG74">
        <v>3.3120031</v>
      </c>
      <c r="MH74">
        <v>3.3349383</v>
      </c>
      <c r="MI74">
        <v>3.3146577</v>
      </c>
      <c r="MJ74">
        <v>3.4410734</v>
      </c>
      <c r="MK74">
        <v>3.4424782</v>
      </c>
      <c r="ML74">
        <v>3.3870316</v>
      </c>
      <c r="MM74">
        <v>3.1158252</v>
      </c>
      <c r="MN74">
        <v>3.3769298</v>
      </c>
      <c r="MO74">
        <v>3.4662552</v>
      </c>
      <c r="MP74">
        <v>3.4984016</v>
      </c>
      <c r="MQ74">
        <v>3.433524</v>
      </c>
      <c r="MR74">
        <v>3.302285</v>
      </c>
      <c r="MS74">
        <v>3.1713204</v>
      </c>
      <c r="MT74">
        <v>3.4088717</v>
      </c>
      <c r="MU74">
        <v>3.2192347</v>
      </c>
      <c r="MV74">
        <v>3.4372745</v>
      </c>
      <c r="MW74">
        <v>3.2381635</v>
      </c>
      <c r="MX74">
        <v>3.3120675</v>
      </c>
      <c r="MY74">
        <v>3.305553</v>
      </c>
      <c r="MZ74">
        <v>3.3289385</v>
      </c>
      <c r="NA74">
        <v>3.4966927</v>
      </c>
      <c r="NB74">
        <v>3.1990745</v>
      </c>
      <c r="NC74">
        <v>3.2658167</v>
      </c>
      <c r="ND74">
        <v>3.483067</v>
      </c>
      <c r="NE74">
        <v>3.1910539</v>
      </c>
      <c r="NF74">
        <v>3.3874655</v>
      </c>
      <c r="NG74">
        <v>3.4427936</v>
      </c>
      <c r="NH74">
        <v>3.331469</v>
      </c>
      <c r="NI74">
        <v>3.1207614</v>
      </c>
      <c r="NJ74">
        <v>3.4174871</v>
      </c>
      <c r="NK74">
        <v>3.2678185</v>
      </c>
      <c r="NL74">
        <v>3.2795231</v>
      </c>
      <c r="NM74">
        <v>3.0968413</v>
      </c>
      <c r="NN74">
        <v>3.467826</v>
      </c>
      <c r="NO74">
        <v>0.22197634</v>
      </c>
      <c r="NP74">
        <v>1.3906679</v>
      </c>
      <c r="NQ74">
        <v>-0.0978092</v>
      </c>
      <c r="NR74">
        <v>-0.5204227</v>
      </c>
      <c r="NS74">
        <v>0.7544015</v>
      </c>
      <c r="NT74">
        <v>-2.448278</v>
      </c>
      <c r="NU74">
        <v>1.0534297</v>
      </c>
      <c r="NV74">
        <v>0.6747076</v>
      </c>
      <c r="NW74">
        <v>1.6947663</v>
      </c>
      <c r="NX74">
        <v>-2.0823078</v>
      </c>
      <c r="NY74">
        <v>-2.2314768</v>
      </c>
      <c r="NZ74">
        <v>1.1851957</v>
      </c>
      <c r="OA74">
        <v>1.1103894</v>
      </c>
      <c r="OB74">
        <v>1.2095852</v>
      </c>
      <c r="OC74">
        <v>-0.7540366</v>
      </c>
      <c r="OD74">
        <v>1.7431426</v>
      </c>
      <c r="OE74">
        <v>-1.6009037</v>
      </c>
      <c r="OF74">
        <v>-1.4255126</v>
      </c>
      <c r="OG74">
        <v>0.6048087</v>
      </c>
      <c r="OH74">
        <v>0.8553367</v>
      </c>
      <c r="OI74">
        <v>-1.0131896</v>
      </c>
      <c r="OJ74">
        <v>0.70576465</v>
      </c>
      <c r="OK74">
        <v>-0.8051371</v>
      </c>
      <c r="OL74">
        <v>2.1152117</v>
      </c>
      <c r="OM74">
        <v>-2.4470563</v>
      </c>
      <c r="ON74">
        <v>0.39613152</v>
      </c>
      <c r="OO74">
        <v>-0.2537068</v>
      </c>
      <c r="OP74">
        <v>0.43183297</v>
      </c>
      <c r="OQ74">
        <v>-1.2304311</v>
      </c>
      <c r="OR74">
        <v>-0.84667194</v>
      </c>
      <c r="OS74">
        <v>2.2059522</v>
      </c>
      <c r="OT74">
        <v>2.5180864</v>
      </c>
      <c r="OU74">
        <v>-2.4636815</v>
      </c>
      <c r="OV74">
        <v>0.5125843</v>
      </c>
      <c r="OW74">
        <v>1.2838984</v>
      </c>
      <c r="OX74">
        <v>-1.2802284</v>
      </c>
      <c r="OY74">
        <v>-1.9278153</v>
      </c>
      <c r="OZ74">
        <v>-1.4242754</v>
      </c>
      <c r="PA74">
        <v>-1.6612575</v>
      </c>
      <c r="PB74">
        <v>4.1856556</v>
      </c>
      <c r="PC74">
        <v>-2.2710361</v>
      </c>
      <c r="PD74">
        <v>3.6480753</v>
      </c>
      <c r="PE74">
        <v>-2.7758698</v>
      </c>
      <c r="PF74">
        <v>-2.386683</v>
      </c>
      <c r="PG74">
        <v>-1.2195423</v>
      </c>
      <c r="PH74">
        <v>-0.80404264</v>
      </c>
      <c r="PI74">
        <v>-3.818897</v>
      </c>
      <c r="PJ74">
        <v>-3.2460182</v>
      </c>
      <c r="PK74">
        <v>-3.0936425</v>
      </c>
      <c r="PL74">
        <v>-1.7561374</v>
      </c>
      <c r="PM74">
        <v>-1.5656818</v>
      </c>
      <c r="PN74">
        <v>-5.457755</v>
      </c>
      <c r="PO74">
        <v>-2.926514</v>
      </c>
      <c r="PP74">
        <v>5.112709</v>
      </c>
      <c r="PQ74">
        <v>-2.7774904</v>
      </c>
      <c r="PR74">
        <v>-1.521977</v>
      </c>
      <c r="PS74">
        <v>3.2185378</v>
      </c>
      <c r="PT74">
        <v>-1.376041</v>
      </c>
      <c r="PU74">
        <v>4.5130987</v>
      </c>
      <c r="PV74">
        <v>-2.7380328</v>
      </c>
      <c r="PW74">
        <v>5.594946</v>
      </c>
      <c r="PX74">
        <v>-2.4207048</v>
      </c>
      <c r="PY74">
        <v>-3.41657</v>
      </c>
      <c r="PZ74">
        <v>7.5400257</v>
      </c>
      <c r="QA74">
        <v>-3.2234018</v>
      </c>
      <c r="QB74">
        <v>5.0294294</v>
      </c>
      <c r="QC74">
        <v>-2.5942078</v>
      </c>
      <c r="QD74">
        <v>-2.3642967</v>
      </c>
      <c r="QE74">
        <v>-3.3342867</v>
      </c>
      <c r="QF74">
        <v>6.2157364</v>
      </c>
      <c r="QG74">
        <v>-1.3485836</v>
      </c>
      <c r="QH74">
        <v>6.464246</v>
      </c>
      <c r="QI74">
        <v>-2.2501733</v>
      </c>
      <c r="QJ74">
        <v>-2.3339744</v>
      </c>
      <c r="QK74">
        <v>35.774742</v>
      </c>
      <c r="QL74">
        <v>31.049217</v>
      </c>
      <c r="QM74">
        <v>34.550327</v>
      </c>
      <c r="QN74">
        <v>33.880527</v>
      </c>
      <c r="QO74">
        <v>34.24822</v>
      </c>
      <c r="QP74">
        <v>31.450771</v>
      </c>
      <c r="QQ74">
        <v>33.867916</v>
      </c>
      <c r="QR74">
        <v>33.7446</v>
      </c>
      <c r="QS74">
        <v>35.74169</v>
      </c>
      <c r="QT74">
        <v>34.609116</v>
      </c>
      <c r="QU74">
        <v>32.01913</v>
      </c>
      <c r="QV74">
        <v>34.080658</v>
      </c>
      <c r="QW74">
        <v>33.757183</v>
      </c>
      <c r="QX74">
        <v>36.553795</v>
      </c>
      <c r="QY74">
        <v>32.970844</v>
      </c>
      <c r="QZ74">
        <v>35.477257</v>
      </c>
      <c r="RA74">
        <v>34.69051</v>
      </c>
      <c r="RB74">
        <v>31.594828</v>
      </c>
      <c r="RC74">
        <v>36.61051</v>
      </c>
      <c r="RD74">
        <v>34.797775</v>
      </c>
      <c r="RE74">
        <v>33.39573</v>
      </c>
      <c r="RF74">
        <v>35.71434</v>
      </c>
      <c r="RG74">
        <v>34.01192</v>
      </c>
      <c r="RH74">
        <v>35.446014</v>
      </c>
      <c r="RI74">
        <v>35.249718</v>
      </c>
      <c r="RJ74">
        <v>32.74346</v>
      </c>
      <c r="RK74">
        <v>35.42754</v>
      </c>
      <c r="RL74">
        <v>31.832762</v>
      </c>
      <c r="RM74">
        <v>34.484703</v>
      </c>
      <c r="RN74">
        <v>36.92212</v>
      </c>
      <c r="RO74">
        <v>32.184326</v>
      </c>
      <c r="RP74">
        <v>34.816086</v>
      </c>
      <c r="RQ74">
        <v>35.107464</v>
      </c>
      <c r="RR74">
        <v>33.263165</v>
      </c>
      <c r="RS74">
        <v>34.5487</v>
      </c>
      <c r="RT74">
        <v>34.801163</v>
      </c>
      <c r="RU74">
        <v>34.370094</v>
      </c>
      <c r="RV74">
        <v>1</v>
      </c>
    </row>
    <row r="75" spans="1:490">
      <c r="A75" t="s">
        <v>568</v>
      </c>
      <c r="B75">
        <v>5.1961565</v>
      </c>
      <c r="C75">
        <v>5.3529015</v>
      </c>
      <c r="D75">
        <v>5.8491554</v>
      </c>
      <c r="E75">
        <v>5.7380276</v>
      </c>
      <c r="F75">
        <v>5.3114643</v>
      </c>
      <c r="G75">
        <v>5.235906</v>
      </c>
      <c r="H75">
        <v>5.175416</v>
      </c>
      <c r="I75">
        <v>4.9735603</v>
      </c>
      <c r="J75">
        <v>4.8012238</v>
      </c>
      <c r="K75">
        <v>4.9619656</v>
      </c>
      <c r="L75">
        <v>5.182599</v>
      </c>
      <c r="M75">
        <v>4.9346275</v>
      </c>
      <c r="N75">
        <v>4.685729</v>
      </c>
      <c r="O75">
        <v>4.309078</v>
      </c>
      <c r="P75">
        <v>4.287159</v>
      </c>
      <c r="Q75">
        <v>5.0452423</v>
      </c>
      <c r="R75">
        <v>5.8521914</v>
      </c>
      <c r="S75">
        <v>5.91987</v>
      </c>
      <c r="T75">
        <v>5.422692</v>
      </c>
      <c r="U75">
        <v>5.7680235</v>
      </c>
      <c r="V75">
        <v>5.602189</v>
      </c>
      <c r="W75">
        <v>5.026351</v>
      </c>
      <c r="X75">
        <v>5.1397724</v>
      </c>
      <c r="Y75">
        <v>5.5932097</v>
      </c>
      <c r="Z75">
        <v>5.8603735</v>
      </c>
      <c r="AA75">
        <v>5.742625</v>
      </c>
      <c r="AB75">
        <v>6.0702205</v>
      </c>
      <c r="AC75">
        <v>5.992201</v>
      </c>
      <c r="AD75">
        <v>5.4329495</v>
      </c>
      <c r="AE75">
        <v>5.19378</v>
      </c>
      <c r="AF75">
        <v>4.929216</v>
      </c>
      <c r="AG75">
        <v>5.081606</v>
      </c>
      <c r="AH75">
        <v>5.471224</v>
      </c>
      <c r="AI75">
        <v>5.9236355</v>
      </c>
      <c r="AJ75">
        <v>6.146928</v>
      </c>
      <c r="AK75">
        <v>5.86595</v>
      </c>
      <c r="AL75">
        <v>5.0782695</v>
      </c>
      <c r="AM75">
        <v>4.6335573</v>
      </c>
      <c r="AN75">
        <v>0.14025772</v>
      </c>
      <c r="AO75">
        <v>-0.097306535</v>
      </c>
      <c r="AP75">
        <v>0.2542098</v>
      </c>
      <c r="AQ75">
        <v>0.09616941</v>
      </c>
      <c r="AR75">
        <v>0.25433385</v>
      </c>
      <c r="AS75">
        <v>-0.2743041</v>
      </c>
      <c r="AT75">
        <v>0.08593016</v>
      </c>
      <c r="AU75">
        <v>-0.2530081</v>
      </c>
      <c r="AV75">
        <v>-0.2912429</v>
      </c>
      <c r="AW75">
        <v>-0.28370038</v>
      </c>
      <c r="AX75">
        <v>0.07276189</v>
      </c>
      <c r="AY75">
        <v>-0.25063318</v>
      </c>
      <c r="AZ75">
        <v>-0.29375827</v>
      </c>
      <c r="BA75">
        <v>-0.2620477</v>
      </c>
      <c r="BB75">
        <v>-0.2724329</v>
      </c>
      <c r="BC75">
        <v>-0.14970532</v>
      </c>
      <c r="BD75">
        <v>-0.092805296</v>
      </c>
      <c r="BE75">
        <v>0.09740242</v>
      </c>
      <c r="BF75">
        <v>0.13390055</v>
      </c>
      <c r="BG75">
        <v>-0.096446246</v>
      </c>
      <c r="BH75">
        <v>0.10528919</v>
      </c>
      <c r="BI75">
        <v>0.27064317</v>
      </c>
      <c r="BJ75">
        <v>-0.26546487</v>
      </c>
      <c r="BK75">
        <v>-0.10515798</v>
      </c>
      <c r="BL75">
        <v>-0.25930685</v>
      </c>
      <c r="BM75">
        <v>0.09358518</v>
      </c>
      <c r="BN75">
        <v>-0.091889545</v>
      </c>
      <c r="BO75">
        <v>0.10251883</v>
      </c>
      <c r="BP75">
        <v>0.24974452</v>
      </c>
      <c r="BQ75">
        <v>-0.26459676</v>
      </c>
      <c r="BR75">
        <v>0.2665683</v>
      </c>
      <c r="BS75">
        <v>0.26715297</v>
      </c>
      <c r="BT75">
        <v>0.25483626</v>
      </c>
      <c r="BU75">
        <v>-0.23831132</v>
      </c>
      <c r="BV75">
        <v>0.2545702</v>
      </c>
      <c r="BW75">
        <v>0.09341751</v>
      </c>
      <c r="BX75">
        <v>0.1838228</v>
      </c>
      <c r="BY75">
        <v>0.27256814</v>
      </c>
      <c r="BZ75">
        <v>0.019283464</v>
      </c>
      <c r="CA75">
        <v>-0.021341182</v>
      </c>
      <c r="CB75">
        <v>-0.04148753</v>
      </c>
      <c r="CC75">
        <v>-0.031111035</v>
      </c>
      <c r="CD75">
        <v>-0.02827195</v>
      </c>
      <c r="CE75">
        <v>-0.04138585</v>
      </c>
      <c r="CF75">
        <v>-0.02209843</v>
      </c>
      <c r="CG75">
        <v>-0.018113136</v>
      </c>
      <c r="CH75">
        <v>-0.042316705</v>
      </c>
      <c r="CI75">
        <v>-0.04464511</v>
      </c>
      <c r="CJ75">
        <v>-0.01889987</v>
      </c>
      <c r="CK75">
        <v>-0.01555003</v>
      </c>
      <c r="CL75">
        <v>-0.038448974</v>
      </c>
      <c r="CM75">
        <v>-0.038292475</v>
      </c>
      <c r="CN75">
        <v>-0.030997925</v>
      </c>
      <c r="CO75">
        <v>-0.019863855</v>
      </c>
      <c r="CP75">
        <v>-0.01871998</v>
      </c>
      <c r="CQ75">
        <v>-0.019079115</v>
      </c>
      <c r="CR75">
        <v>-0.029159516</v>
      </c>
      <c r="CS75">
        <v>-0.011708253</v>
      </c>
      <c r="CT75">
        <v>-0.021830337</v>
      </c>
      <c r="CU75">
        <v>-0.029629134</v>
      </c>
      <c r="CV75">
        <v>-0.028387502</v>
      </c>
      <c r="CW75">
        <v>-0.030605726</v>
      </c>
      <c r="CX75">
        <v>-0.039436724</v>
      </c>
      <c r="CY75">
        <v>-0.023173012</v>
      </c>
      <c r="CZ75">
        <v>-0.02100989</v>
      </c>
      <c r="DA75">
        <v>-0.026547914</v>
      </c>
      <c r="DB75">
        <v>-0.029438052</v>
      </c>
      <c r="DC75">
        <v>-0.03318682</v>
      </c>
      <c r="DD75">
        <v>-0.038073026</v>
      </c>
      <c r="DE75">
        <v>-0.04259087</v>
      </c>
      <c r="DF75">
        <v>-0.034956582</v>
      </c>
      <c r="DG75">
        <v>-0.02826393</v>
      </c>
      <c r="DH75">
        <v>-0.040499344</v>
      </c>
      <c r="DI75">
        <v>-0.029353684</v>
      </c>
      <c r="DJ75">
        <v>-0.035633095</v>
      </c>
      <c r="DK75">
        <v>-0.022654265</v>
      </c>
      <c r="DL75">
        <v>0.003548984</v>
      </c>
      <c r="DM75">
        <v>-0.2245519</v>
      </c>
      <c r="DN75">
        <v>0.017878132</v>
      </c>
      <c r="DO75">
        <v>0.028649062</v>
      </c>
      <c r="DP75">
        <v>-0.028781699</v>
      </c>
      <c r="DQ75">
        <v>-0.06877505</v>
      </c>
      <c r="DR75">
        <v>-0.02774988</v>
      </c>
      <c r="DS75">
        <v>0.14811325</v>
      </c>
      <c r="DT75">
        <v>0.008747881</v>
      </c>
      <c r="DU75">
        <v>-0.07675582</v>
      </c>
      <c r="DV75">
        <v>-0.042714603</v>
      </c>
      <c r="DW75">
        <v>0.13718347</v>
      </c>
      <c r="DX75">
        <v>0.027191475</v>
      </c>
      <c r="DY75">
        <v>0.026581008</v>
      </c>
      <c r="DZ75">
        <v>-0.065774046</v>
      </c>
      <c r="EA75">
        <v>0.085642114</v>
      </c>
      <c r="EB75">
        <v>-0.15370776</v>
      </c>
      <c r="EC75">
        <v>-0.19322264</v>
      </c>
      <c r="ED75">
        <v>0.000794596</v>
      </c>
      <c r="EE75">
        <v>-0.10353547</v>
      </c>
      <c r="EF75">
        <v>0.014669515</v>
      </c>
      <c r="EG75">
        <v>-0.048923325</v>
      </c>
      <c r="EH75">
        <v>-0.05038432</v>
      </c>
      <c r="EI75">
        <v>0.036655676</v>
      </c>
      <c r="EJ75">
        <v>-0.008437126</v>
      </c>
      <c r="EK75">
        <v>-0.037025135</v>
      </c>
      <c r="EL75">
        <v>-0.014541333</v>
      </c>
      <c r="EM75">
        <v>0.01969529</v>
      </c>
      <c r="EN75">
        <v>0.007432185</v>
      </c>
      <c r="EO75">
        <v>0.046033137</v>
      </c>
      <c r="EP75">
        <v>0.05373198</v>
      </c>
      <c r="EQ75">
        <v>0.047604866</v>
      </c>
      <c r="ER75">
        <v>0.064455494</v>
      </c>
      <c r="ES75">
        <v>0.07685797</v>
      </c>
      <c r="ET75">
        <v>0.11168943</v>
      </c>
      <c r="EU75">
        <v>-0.20971635</v>
      </c>
      <c r="EV75">
        <v>-0.018940274</v>
      </c>
      <c r="EW75">
        <v>0.063854694</v>
      </c>
      <c r="EX75">
        <v>4.0694275</v>
      </c>
      <c r="EY75">
        <v>5.407716</v>
      </c>
      <c r="EZ75">
        <v>1.3667971</v>
      </c>
      <c r="FA75">
        <v>2.585383</v>
      </c>
      <c r="FB75">
        <v>5.2617087</v>
      </c>
      <c r="FC75">
        <v>-2.1916084</v>
      </c>
      <c r="FD75">
        <v>1.5453038</v>
      </c>
      <c r="FE75">
        <v>4.208473</v>
      </c>
      <c r="FF75">
        <v>1.4170685</v>
      </c>
      <c r="FG75">
        <v>-2.1709323</v>
      </c>
      <c r="FH75">
        <v>1.17682</v>
      </c>
      <c r="FI75">
        <v>4.185753</v>
      </c>
      <c r="FJ75">
        <v>2.700932</v>
      </c>
      <c r="FK75">
        <v>0.5653265</v>
      </c>
      <c r="FL75">
        <v>-5.7715263</v>
      </c>
      <c r="FM75">
        <v>-8.161357</v>
      </c>
      <c r="FN75">
        <v>0.44684225</v>
      </c>
      <c r="FO75">
        <v>-3.4776847</v>
      </c>
      <c r="FP75">
        <v>2.580431</v>
      </c>
      <c r="FQ75">
        <v>5.5791073</v>
      </c>
      <c r="FR75">
        <v>3.3229218</v>
      </c>
      <c r="FS75">
        <v>4.4251733</v>
      </c>
      <c r="FT75">
        <v>-6.162708</v>
      </c>
      <c r="FU75">
        <v>-4.586406</v>
      </c>
      <c r="FV75">
        <v>-3.5162082</v>
      </c>
      <c r="FW75">
        <v>-1.407209</v>
      </c>
      <c r="FX75">
        <v>3.8353114</v>
      </c>
      <c r="FY75">
        <v>2.8234243</v>
      </c>
      <c r="FZ75">
        <v>4.3137393</v>
      </c>
      <c r="GA75">
        <v>0.3061607</v>
      </c>
      <c r="GB75">
        <v>-0.5887379</v>
      </c>
      <c r="GC75">
        <v>-1.0769018</v>
      </c>
      <c r="GD75">
        <v>-1.5693285</v>
      </c>
      <c r="GE75">
        <v>-0.4341698</v>
      </c>
      <c r="GF75">
        <v>0.98444015</v>
      </c>
      <c r="GG75">
        <v>-0.6734744</v>
      </c>
      <c r="GH75">
        <v>5.719342</v>
      </c>
      <c r="GI75">
        <v>0.84125745</v>
      </c>
      <c r="GJ75">
        <v>-8.2982855</v>
      </c>
      <c r="GK75">
        <v>-9.219147</v>
      </c>
      <c r="GL75">
        <v>-6.8790054</v>
      </c>
      <c r="GM75">
        <v>-7.869631</v>
      </c>
      <c r="GN75">
        <v>-7.9646683</v>
      </c>
      <c r="GO75">
        <v>-6.3665905</v>
      </c>
      <c r="GP75">
        <v>-6.1831756</v>
      </c>
      <c r="GQ75">
        <v>-0.64290476</v>
      </c>
      <c r="GR75">
        <v>-1.8397605</v>
      </c>
      <c r="GS75">
        <v>-4.468339</v>
      </c>
      <c r="GT75">
        <v>-5.4644012</v>
      </c>
      <c r="GU75">
        <v>-0.13375235</v>
      </c>
      <c r="GV75">
        <v>-1.1807938</v>
      </c>
      <c r="GW75">
        <v>-2.252494</v>
      </c>
      <c r="GX75">
        <v>-7.231799</v>
      </c>
      <c r="GY75">
        <v>-10.476214</v>
      </c>
      <c r="GZ75">
        <v>-10.357567</v>
      </c>
      <c r="HA75">
        <v>-11.125588</v>
      </c>
      <c r="HB75">
        <v>-10.434437</v>
      </c>
      <c r="HC75">
        <v>-10.389252</v>
      </c>
      <c r="HD75">
        <v>-8.943779</v>
      </c>
      <c r="HE75">
        <v>-8.111408</v>
      </c>
      <c r="HF75">
        <v>-8.838816</v>
      </c>
      <c r="HG75">
        <v>-7.9238033</v>
      </c>
      <c r="HH75">
        <v>-7.2047195</v>
      </c>
      <c r="HI75">
        <v>-7.2781997</v>
      </c>
      <c r="HJ75">
        <v>-7.7758274</v>
      </c>
      <c r="HK75">
        <v>-8.719009</v>
      </c>
      <c r="HL75">
        <v>-7.301033</v>
      </c>
      <c r="HM75">
        <v>-3.6120522</v>
      </c>
      <c r="HN75">
        <v>-2.9356966</v>
      </c>
      <c r="HO75">
        <v>-2.9576275</v>
      </c>
      <c r="HP75">
        <v>-3.1591694</v>
      </c>
      <c r="HQ75">
        <v>-3.5197477</v>
      </c>
      <c r="HR75">
        <v>-4.1315804</v>
      </c>
      <c r="HS75">
        <v>-11.212458</v>
      </c>
      <c r="HT75">
        <v>-10.7255945</v>
      </c>
      <c r="HU75">
        <v>-3.0092583</v>
      </c>
      <c r="HV75">
        <v>-1.1509457</v>
      </c>
      <c r="HW75">
        <v>-0.7345658</v>
      </c>
      <c r="HX75">
        <v>0.29608262</v>
      </c>
      <c r="HY75">
        <v>-0.86019975</v>
      </c>
      <c r="HZ75">
        <v>0.53395</v>
      </c>
      <c r="IA75">
        <v>0.38922372</v>
      </c>
      <c r="IB75">
        <v>-0.4389272</v>
      </c>
      <c r="IC75">
        <v>0.27715263</v>
      </c>
      <c r="ID75">
        <v>0.39384627</v>
      </c>
      <c r="IE75">
        <v>0.33490443</v>
      </c>
      <c r="IF75">
        <v>-0.04441929</v>
      </c>
      <c r="IG75">
        <v>0.3646742</v>
      </c>
      <c r="IH75">
        <v>0.4257754</v>
      </c>
      <c r="II75">
        <v>0.42357287</v>
      </c>
      <c r="IJ75">
        <v>0.6090801</v>
      </c>
      <c r="IK75">
        <v>-1.1450717</v>
      </c>
      <c r="IL75">
        <v>-1.2316738</v>
      </c>
      <c r="IM75">
        <v>-1.0200108</v>
      </c>
      <c r="IN75">
        <v>-1.4620135</v>
      </c>
      <c r="IO75">
        <v>-0.6917386</v>
      </c>
      <c r="IP75">
        <v>-0.62272805</v>
      </c>
      <c r="IQ75">
        <v>0.6182251</v>
      </c>
      <c r="IR75">
        <v>0.51755404</v>
      </c>
      <c r="IS75">
        <v>-0.96131754</v>
      </c>
      <c r="IT75">
        <v>0.27274227</v>
      </c>
      <c r="IU75">
        <v>-1.2150865</v>
      </c>
      <c r="IV75">
        <v>-0.83300483</v>
      </c>
      <c r="IW75">
        <v>-0.6789119</v>
      </c>
      <c r="IX75">
        <v>0.57784176</v>
      </c>
      <c r="IY75">
        <v>0.39103895</v>
      </c>
      <c r="IZ75">
        <v>0.3077505</v>
      </c>
      <c r="JA75">
        <v>0.18180999</v>
      </c>
      <c r="JB75">
        <v>0.2816456</v>
      </c>
      <c r="JC75">
        <v>0.33755535</v>
      </c>
      <c r="JD75">
        <v>0.16209622</v>
      </c>
      <c r="JE75">
        <v>-1.3150406</v>
      </c>
      <c r="JF75">
        <v>-1.5467852</v>
      </c>
      <c r="JG75">
        <v>0.45308077</v>
      </c>
      <c r="JH75">
        <v>0.07697448</v>
      </c>
      <c r="JI75">
        <v>0.20127055</v>
      </c>
      <c r="JJ75">
        <v>-0.29079294</v>
      </c>
      <c r="JK75">
        <v>0.26761818</v>
      </c>
      <c r="JL75">
        <v>-0.028131468</v>
      </c>
      <c r="JM75">
        <v>-0.07380439</v>
      </c>
      <c r="JN75">
        <v>0.25204825</v>
      </c>
      <c r="JO75">
        <v>0.12176193</v>
      </c>
      <c r="JP75">
        <v>0.008631807</v>
      </c>
      <c r="JQ75">
        <v>-0.119121574</v>
      </c>
      <c r="JR75">
        <v>0.23300001</v>
      </c>
      <c r="JS75">
        <v>0.13007542</v>
      </c>
      <c r="JT75">
        <v>0.0918523</v>
      </c>
      <c r="JU75">
        <v>0.01871515</v>
      </c>
      <c r="JV75">
        <v>-0.41479445</v>
      </c>
      <c r="JW75">
        <v>0.101779394</v>
      </c>
      <c r="JX75">
        <v>0.026465336</v>
      </c>
      <c r="JY75">
        <v>-0.18894291</v>
      </c>
      <c r="JZ75">
        <v>0.1814541</v>
      </c>
      <c r="KA75">
        <v>0.027225226</v>
      </c>
      <c r="KB75">
        <v>0.23026069</v>
      </c>
      <c r="KC75">
        <v>-0.015494129</v>
      </c>
      <c r="KD75">
        <v>-0.28267688</v>
      </c>
      <c r="KE75">
        <v>0.3081503</v>
      </c>
      <c r="KF75">
        <v>-0.24220844</v>
      </c>
      <c r="KG75">
        <v>0.057090275</v>
      </c>
      <c r="KH75">
        <v>-0.021861997</v>
      </c>
      <c r="KI75">
        <v>0.21396416</v>
      </c>
      <c r="KJ75">
        <v>0.04055527</v>
      </c>
      <c r="KK75">
        <v>0.031188332</v>
      </c>
      <c r="KL75">
        <v>-0.09122726</v>
      </c>
      <c r="KM75">
        <v>-0.113180496</v>
      </c>
      <c r="KN75">
        <v>-0.04356339</v>
      </c>
      <c r="KO75">
        <v>-0.003610995</v>
      </c>
      <c r="KP75">
        <v>-0.4433729</v>
      </c>
      <c r="KQ75">
        <v>-0.065745205</v>
      </c>
      <c r="KR75">
        <v>0.5095616</v>
      </c>
      <c r="KS75">
        <v>-1.6271744</v>
      </c>
      <c r="KT75">
        <v>-1.5695883</v>
      </c>
      <c r="KU75">
        <v>-1.2534277</v>
      </c>
      <c r="KV75">
        <v>-1.463695</v>
      </c>
      <c r="KW75">
        <v>-1.5992019</v>
      </c>
      <c r="KX75">
        <v>-1.4359747</v>
      </c>
      <c r="KY75">
        <v>-1.7675357</v>
      </c>
      <c r="KZ75">
        <v>-1.9092972</v>
      </c>
      <c r="LA75">
        <v>-1.8409791</v>
      </c>
      <c r="LB75">
        <v>-1.553597</v>
      </c>
      <c r="LC75">
        <v>-1.795996</v>
      </c>
      <c r="LD75">
        <v>-1.9197209</v>
      </c>
      <c r="LE75">
        <v>-1.8742079</v>
      </c>
      <c r="LF75">
        <v>-1.868966</v>
      </c>
      <c r="LG75">
        <v>-1.5776732</v>
      </c>
      <c r="LH75">
        <v>-1.1540743</v>
      </c>
      <c r="LI75">
        <v>-1.2572019</v>
      </c>
      <c r="LJ75">
        <v>-1.1729126</v>
      </c>
      <c r="LK75">
        <v>-1.4938802</v>
      </c>
      <c r="LL75">
        <v>-1.3927811</v>
      </c>
      <c r="LM75">
        <v>-1.5250936</v>
      </c>
      <c r="LN75">
        <v>-1.6483531</v>
      </c>
      <c r="LO75">
        <v>-1.4665277</v>
      </c>
      <c r="LP75">
        <v>-1.1696995</v>
      </c>
      <c r="LQ75">
        <v>-1.4852314</v>
      </c>
      <c r="LR75">
        <v>-1.4840873</v>
      </c>
      <c r="LS75">
        <v>-1.3449904</v>
      </c>
      <c r="LT75">
        <v>-1.5083241</v>
      </c>
      <c r="LU75">
        <v>-1.6133096</v>
      </c>
      <c r="LV75">
        <v>-1.567025</v>
      </c>
      <c r="LW75">
        <v>-1.7380586</v>
      </c>
      <c r="LX75">
        <v>-1.7603192</v>
      </c>
      <c r="LY75">
        <v>-1.5445278</v>
      </c>
      <c r="LZ75">
        <v>-1.4828851</v>
      </c>
      <c r="MA75">
        <v>-1.1518718</v>
      </c>
      <c r="MB75">
        <v>-1.1670096</v>
      </c>
      <c r="MC75">
        <v>-1.7801125</v>
      </c>
      <c r="MD75">
        <v>3.378007</v>
      </c>
      <c r="ME75">
        <v>3.3965926</v>
      </c>
      <c r="MF75">
        <v>3.271383</v>
      </c>
      <c r="MG75">
        <v>3.2806664</v>
      </c>
      <c r="MH75">
        <v>3.4650078</v>
      </c>
      <c r="MI75">
        <v>3.2312021</v>
      </c>
      <c r="MJ75">
        <v>3.272809</v>
      </c>
      <c r="MK75">
        <v>3.4336548</v>
      </c>
      <c r="ML75">
        <v>3.4503007</v>
      </c>
      <c r="MM75">
        <v>3.2453356</v>
      </c>
      <c r="MN75">
        <v>3.283286</v>
      </c>
      <c r="MO75">
        <v>3.4196756</v>
      </c>
      <c r="MP75">
        <v>3.4417543</v>
      </c>
      <c r="MQ75">
        <v>3.5124717</v>
      </c>
      <c r="MR75">
        <v>3.437152</v>
      </c>
      <c r="MS75">
        <v>3.08745</v>
      </c>
      <c r="MT75">
        <v>3.4602203</v>
      </c>
      <c r="MU75">
        <v>3.1567793</v>
      </c>
      <c r="MV75">
        <v>3.2561312</v>
      </c>
      <c r="MW75">
        <v>3.3786068</v>
      </c>
      <c r="MX75">
        <v>3.3228538</v>
      </c>
      <c r="MY75">
        <v>3.5586405</v>
      </c>
      <c r="MZ75">
        <v>3.3092158</v>
      </c>
      <c r="NA75">
        <v>3.292052</v>
      </c>
      <c r="NB75">
        <v>3.2959754</v>
      </c>
      <c r="NC75">
        <v>3.2187185</v>
      </c>
      <c r="ND75">
        <v>3.3075411</v>
      </c>
      <c r="NE75">
        <v>3.3094203</v>
      </c>
      <c r="NF75">
        <v>3.3934045</v>
      </c>
      <c r="NG75">
        <v>3.399551</v>
      </c>
      <c r="NH75">
        <v>3.3552282</v>
      </c>
      <c r="NI75">
        <v>3.3564007</v>
      </c>
      <c r="NJ75">
        <v>3.2825363</v>
      </c>
      <c r="NK75">
        <v>3.3494666</v>
      </c>
      <c r="NL75">
        <v>3.286366</v>
      </c>
      <c r="NM75">
        <v>3.1424224</v>
      </c>
      <c r="NN75">
        <v>3.5414374</v>
      </c>
      <c r="NO75">
        <v>1.7073269</v>
      </c>
      <c r="NP75">
        <v>-1.1114042</v>
      </c>
      <c r="NQ75">
        <v>0.57421976</v>
      </c>
      <c r="NR75">
        <v>-0.5109844</v>
      </c>
      <c r="NS75">
        <v>-0.26622683</v>
      </c>
      <c r="NT75">
        <v>0.05408548</v>
      </c>
      <c r="NU75">
        <v>-2.1450686</v>
      </c>
      <c r="NV75">
        <v>1.1834251</v>
      </c>
      <c r="NW75">
        <v>0.75423324</v>
      </c>
      <c r="NX75">
        <v>0.34675866</v>
      </c>
      <c r="NY75">
        <v>-2.1331692</v>
      </c>
      <c r="NZ75">
        <v>0.9777993</v>
      </c>
      <c r="OA75">
        <v>0.353035</v>
      </c>
      <c r="OB75">
        <v>0.84199256</v>
      </c>
      <c r="OC75">
        <v>0.12801218</v>
      </c>
      <c r="OD75">
        <v>1.294744</v>
      </c>
      <c r="OE75">
        <v>0.2777653</v>
      </c>
      <c r="OF75">
        <v>-1.7262539</v>
      </c>
      <c r="OG75">
        <v>0.26408935</v>
      </c>
      <c r="OH75">
        <v>-0.39354587</v>
      </c>
      <c r="OI75">
        <v>-0.019555679</v>
      </c>
      <c r="OJ75">
        <v>0.3113051</v>
      </c>
      <c r="OK75">
        <v>0.18999675</v>
      </c>
      <c r="OL75">
        <v>-0.33923116</v>
      </c>
      <c r="OM75">
        <v>0.5286398</v>
      </c>
      <c r="ON75">
        <v>-0.18617547</v>
      </c>
      <c r="OO75">
        <v>0.024532543</v>
      </c>
      <c r="OP75">
        <v>-0.35644388</v>
      </c>
      <c r="OQ75">
        <v>-0.23694238</v>
      </c>
      <c r="OR75">
        <v>-0.04918678</v>
      </c>
      <c r="OS75">
        <v>-0.30943605</v>
      </c>
      <c r="OT75">
        <v>-0.19478442</v>
      </c>
      <c r="OU75">
        <v>0.48329973</v>
      </c>
      <c r="OV75">
        <v>-0.578081</v>
      </c>
      <c r="OW75">
        <v>1.9911397</v>
      </c>
      <c r="OX75">
        <v>-1.7394936</v>
      </c>
      <c r="OY75">
        <v>-1.8837821</v>
      </c>
      <c r="OZ75">
        <v>-3.1949432</v>
      </c>
      <c r="PA75">
        <v>-0.11132568</v>
      </c>
      <c r="PB75">
        <v>4.527209</v>
      </c>
      <c r="PC75">
        <v>-2.389917</v>
      </c>
      <c r="PD75">
        <v>4.8354917</v>
      </c>
      <c r="PE75">
        <v>-1.9765961</v>
      </c>
      <c r="PF75">
        <v>-3.0295782</v>
      </c>
      <c r="PG75">
        <v>-2.2904222</v>
      </c>
      <c r="PH75">
        <v>-1.0198734</v>
      </c>
      <c r="PI75">
        <v>-1.6876457</v>
      </c>
      <c r="PJ75">
        <v>-3.1882615</v>
      </c>
      <c r="PK75">
        <v>-2.5459635</v>
      </c>
      <c r="PL75">
        <v>-2.9660938</v>
      </c>
      <c r="PM75">
        <v>-1.4702401</v>
      </c>
      <c r="PN75">
        <v>-3.5988703</v>
      </c>
      <c r="PO75">
        <v>-3.6147733</v>
      </c>
      <c r="PP75">
        <v>7.306577</v>
      </c>
      <c r="PQ75">
        <v>-1.3917868</v>
      </c>
      <c r="PR75">
        <v>-3.349504</v>
      </c>
      <c r="PS75">
        <v>5.929927</v>
      </c>
      <c r="PT75">
        <v>-2.784413</v>
      </c>
      <c r="PU75">
        <v>5.4684114</v>
      </c>
      <c r="PV75">
        <v>-3.3820553</v>
      </c>
      <c r="PW75">
        <v>4.116864</v>
      </c>
      <c r="PX75">
        <v>-0.5161152</v>
      </c>
      <c r="PY75">
        <v>-3.4699163</v>
      </c>
      <c r="PZ75">
        <v>5.794481</v>
      </c>
      <c r="QA75">
        <v>-2.2790966</v>
      </c>
      <c r="QB75">
        <v>3.3913012</v>
      </c>
      <c r="QC75">
        <v>-2.2534573</v>
      </c>
      <c r="QD75">
        <v>-1.7427881</v>
      </c>
      <c r="QE75">
        <v>-1.5991297</v>
      </c>
      <c r="QF75">
        <v>1.9052427</v>
      </c>
      <c r="QG75">
        <v>-0.8185581</v>
      </c>
      <c r="QH75">
        <v>3.9584641</v>
      </c>
      <c r="QI75">
        <v>-2.7222195</v>
      </c>
      <c r="QJ75">
        <v>-2.6388626</v>
      </c>
      <c r="QK75">
        <v>32.375088</v>
      </c>
      <c r="QL75">
        <v>35.225224</v>
      </c>
      <c r="QM75">
        <v>34.467896</v>
      </c>
      <c r="QN75">
        <v>33.717045</v>
      </c>
      <c r="QO75">
        <v>33.829025</v>
      </c>
      <c r="QP75">
        <v>35.58251</v>
      </c>
      <c r="QQ75">
        <v>31.36755</v>
      </c>
      <c r="QR75">
        <v>33.94704</v>
      </c>
      <c r="QS75">
        <v>33.37272</v>
      </c>
      <c r="QT75">
        <v>35.19867</v>
      </c>
      <c r="QU75">
        <v>31.367908</v>
      </c>
      <c r="QV75">
        <v>33.68641</v>
      </c>
      <c r="QW75">
        <v>33.449432</v>
      </c>
      <c r="QX75">
        <v>34.785187</v>
      </c>
      <c r="QY75">
        <v>35.416927</v>
      </c>
      <c r="QZ75">
        <v>34.886024</v>
      </c>
      <c r="RA75">
        <v>34.285004</v>
      </c>
      <c r="RB75">
        <v>35.313766</v>
      </c>
      <c r="RC75">
        <v>32.378487</v>
      </c>
      <c r="RD75">
        <v>34.826763</v>
      </c>
      <c r="RE75">
        <v>34.452972</v>
      </c>
      <c r="RF75">
        <v>34.30011</v>
      </c>
      <c r="RG75">
        <v>33.90262</v>
      </c>
      <c r="RH75">
        <v>34.338615</v>
      </c>
      <c r="RI75">
        <v>35.32939</v>
      </c>
      <c r="RJ75">
        <v>32.090252</v>
      </c>
      <c r="RK75">
        <v>34.474136</v>
      </c>
      <c r="RL75">
        <v>34.08323</v>
      </c>
      <c r="RM75">
        <v>33.107674</v>
      </c>
      <c r="RN75">
        <v>36.686356</v>
      </c>
      <c r="RO75">
        <v>33.729595</v>
      </c>
      <c r="RP75">
        <v>33.590416</v>
      </c>
      <c r="RQ75">
        <v>33.104515</v>
      </c>
      <c r="RR75">
        <v>35.519867</v>
      </c>
      <c r="RS75">
        <v>34.643147</v>
      </c>
      <c r="RT75">
        <v>34.585373</v>
      </c>
      <c r="RU75">
        <v>34.48922</v>
      </c>
      <c r="RV75">
        <v>1</v>
      </c>
    </row>
    <row r="76" spans="1:490">
      <c r="A76" t="s">
        <v>569</v>
      </c>
      <c r="B76">
        <v>4.707033</v>
      </c>
      <c r="C76">
        <v>5.2725353</v>
      </c>
      <c r="D76">
        <v>6.163883</v>
      </c>
      <c r="E76">
        <v>6.223073</v>
      </c>
      <c r="F76">
        <v>5.557795</v>
      </c>
      <c r="G76">
        <v>5.231944</v>
      </c>
      <c r="H76">
        <v>4.918526</v>
      </c>
      <c r="I76">
        <v>4.917596</v>
      </c>
      <c r="J76">
        <v>4.941971</v>
      </c>
      <c r="K76">
        <v>4.856858</v>
      </c>
      <c r="L76">
        <v>4.696616</v>
      </c>
      <c r="M76">
        <v>4.761199</v>
      </c>
      <c r="N76">
        <v>4.7716208</v>
      </c>
      <c r="O76">
        <v>4.4700623</v>
      </c>
      <c r="P76">
        <v>4.317144</v>
      </c>
      <c r="Q76">
        <v>4.948181</v>
      </c>
      <c r="R76">
        <v>5.6975017</v>
      </c>
      <c r="S76">
        <v>5.970465</v>
      </c>
      <c r="T76">
        <v>5.546299</v>
      </c>
      <c r="U76">
        <v>5.9871273</v>
      </c>
      <c r="V76">
        <v>5.954425</v>
      </c>
      <c r="W76">
        <v>5.459765</v>
      </c>
      <c r="X76">
        <v>5.332637</v>
      </c>
      <c r="Y76">
        <v>5.1231275</v>
      </c>
      <c r="Z76">
        <v>5.3172565</v>
      </c>
      <c r="AA76">
        <v>5.5373325</v>
      </c>
      <c r="AB76">
        <v>6.110982</v>
      </c>
      <c r="AC76">
        <v>6.0096097</v>
      </c>
      <c r="AD76">
        <v>5.4368668</v>
      </c>
      <c r="AE76">
        <v>5.1949625</v>
      </c>
      <c r="AF76">
        <v>4.9357452</v>
      </c>
      <c r="AG76">
        <v>4.9884133</v>
      </c>
      <c r="AH76">
        <v>5.091421</v>
      </c>
      <c r="AI76">
        <v>5.3013945</v>
      </c>
      <c r="AJ76">
        <v>5.9330654</v>
      </c>
      <c r="AK76">
        <v>6.105769</v>
      </c>
      <c r="AL76">
        <v>5.4899864</v>
      </c>
      <c r="AM76">
        <v>5.0066996</v>
      </c>
      <c r="AN76">
        <v>-0.2702883</v>
      </c>
      <c r="AO76">
        <v>-0.18265544</v>
      </c>
      <c r="AP76">
        <v>-0.099329695</v>
      </c>
      <c r="AQ76">
        <v>0.111851916</v>
      </c>
      <c r="AR76">
        <v>0.2532287</v>
      </c>
      <c r="AS76">
        <v>-0.27601498</v>
      </c>
      <c r="AT76">
        <v>-0.2690473</v>
      </c>
      <c r="AU76">
        <v>-0.28727716</v>
      </c>
      <c r="AV76">
        <v>0.0839865</v>
      </c>
      <c r="AW76">
        <v>0.11122915</v>
      </c>
      <c r="AX76">
        <v>-0.26162046</v>
      </c>
      <c r="AY76">
        <v>-0.29776937</v>
      </c>
      <c r="AZ76">
        <v>-0.28992385</v>
      </c>
      <c r="BA76">
        <v>-0.26890308</v>
      </c>
      <c r="BB76">
        <v>-0.27434075</v>
      </c>
      <c r="BC76">
        <v>-0.1488542</v>
      </c>
      <c r="BD76">
        <v>-0.088575564</v>
      </c>
      <c r="BE76">
        <v>0.10603207</v>
      </c>
      <c r="BF76">
        <v>-0.23554677</v>
      </c>
      <c r="BG76">
        <v>-0.11708175</v>
      </c>
      <c r="BH76">
        <v>0.10642296</v>
      </c>
      <c r="BI76">
        <v>0.27749497</v>
      </c>
      <c r="BJ76">
        <v>0.078226134</v>
      </c>
      <c r="BK76">
        <v>-0.08814177</v>
      </c>
      <c r="BL76">
        <v>-0.2737241</v>
      </c>
      <c r="BM76">
        <v>0.08454973</v>
      </c>
      <c r="BN76">
        <v>-0.092150524</v>
      </c>
      <c r="BO76">
        <v>0.10233194</v>
      </c>
      <c r="BP76">
        <v>0.25054333</v>
      </c>
      <c r="BQ76">
        <v>-0.26434207</v>
      </c>
      <c r="BR76">
        <v>0.26408714</v>
      </c>
      <c r="BS76">
        <v>0.26651195</v>
      </c>
      <c r="BT76">
        <v>0.27357805</v>
      </c>
      <c r="BU76">
        <v>-0.252333</v>
      </c>
      <c r="BV76">
        <v>-0.10185791</v>
      </c>
      <c r="BW76">
        <v>-0.26023695</v>
      </c>
      <c r="BX76">
        <v>0.12419365</v>
      </c>
      <c r="BY76">
        <v>0.28828055</v>
      </c>
      <c r="BZ76">
        <v>-0.020356854</v>
      </c>
      <c r="CA76">
        <v>-0.030787997</v>
      </c>
      <c r="CB76">
        <v>-0.021354515</v>
      </c>
      <c r="CC76">
        <v>-0.03338209</v>
      </c>
      <c r="CD76">
        <v>-0.02217928</v>
      </c>
      <c r="CE76">
        <v>-0.039575063</v>
      </c>
      <c r="CF76">
        <v>-0.039978374</v>
      </c>
      <c r="CG76">
        <v>-0.048446577</v>
      </c>
      <c r="CH76">
        <v>-0.031224495</v>
      </c>
      <c r="CI76">
        <v>-0.009290316</v>
      </c>
      <c r="CJ76">
        <v>-0.016956149</v>
      </c>
      <c r="CK76">
        <v>-0.04161191</v>
      </c>
      <c r="CL76">
        <v>-0.038760956</v>
      </c>
      <c r="CM76">
        <v>-0.036536865</v>
      </c>
      <c r="CN76">
        <v>-0.028654024</v>
      </c>
      <c r="CO76">
        <v>-0.021471582</v>
      </c>
      <c r="CP76">
        <v>-0.025294323</v>
      </c>
      <c r="CQ76">
        <v>-0.030719928</v>
      </c>
      <c r="CR76">
        <v>-0.029837528</v>
      </c>
      <c r="CS76">
        <v>-0.03541412</v>
      </c>
      <c r="CT76">
        <v>-0.033227842</v>
      </c>
      <c r="CU76">
        <v>-0.03800213</v>
      </c>
      <c r="CV76">
        <v>-0.02135773</v>
      </c>
      <c r="CW76">
        <v>-0.012871899</v>
      </c>
      <c r="CX76">
        <v>-0.04171227</v>
      </c>
      <c r="CY76">
        <v>-0.019426186</v>
      </c>
      <c r="CZ76">
        <v>-0.021186959</v>
      </c>
      <c r="DA76">
        <v>-0.026524238</v>
      </c>
      <c r="DB76">
        <v>-0.029436775</v>
      </c>
      <c r="DC76">
        <v>-0.033301752</v>
      </c>
      <c r="DD76">
        <v>-0.03788481</v>
      </c>
      <c r="DE76">
        <v>-0.04425207</v>
      </c>
      <c r="DF76">
        <v>-0.04356373</v>
      </c>
      <c r="DG76">
        <v>-0.02001928</v>
      </c>
      <c r="DH76">
        <v>-0.031702943</v>
      </c>
      <c r="DI76">
        <v>-0.037412427</v>
      </c>
      <c r="DJ76">
        <v>-0.029407416</v>
      </c>
      <c r="DK76">
        <v>-0.010803234</v>
      </c>
      <c r="DL76">
        <v>0.0667257</v>
      </c>
      <c r="DM76">
        <v>-0.010975167</v>
      </c>
      <c r="DN76">
        <v>-0.14534608</v>
      </c>
      <c r="DO76">
        <v>0.09732543</v>
      </c>
      <c r="DP76">
        <v>0.029122312</v>
      </c>
      <c r="DQ76">
        <v>0.05531544</v>
      </c>
      <c r="DR76">
        <v>0.078620985</v>
      </c>
      <c r="DS76">
        <v>-0.04905173</v>
      </c>
      <c r="DT76">
        <v>-0.23773894</v>
      </c>
      <c r="DU76">
        <v>0.033081632</v>
      </c>
      <c r="DV76">
        <v>0.1301043</v>
      </c>
      <c r="DW76">
        <v>-0.000418209</v>
      </c>
      <c r="DX76">
        <v>0.028641775</v>
      </c>
      <c r="DY76">
        <v>0.033405516</v>
      </c>
      <c r="DZ76">
        <v>-0.069148414</v>
      </c>
      <c r="EA76">
        <v>0.08244465</v>
      </c>
      <c r="EB76">
        <v>-0.15625505</v>
      </c>
      <c r="EC76">
        <v>-0.030914498</v>
      </c>
      <c r="ED76">
        <v>0.17868614</v>
      </c>
      <c r="EE76">
        <v>0.028823929</v>
      </c>
      <c r="EF76">
        <v>0.10015001</v>
      </c>
      <c r="EG76">
        <v>0.07009761</v>
      </c>
      <c r="EH76">
        <v>-0.15011248</v>
      </c>
      <c r="EI76">
        <v>-0.17985964</v>
      </c>
      <c r="EJ76">
        <v>-0.051881425</v>
      </c>
      <c r="EK76">
        <v>-0.058226727</v>
      </c>
      <c r="EL76">
        <v>-0.01327074</v>
      </c>
      <c r="EM76">
        <v>0.019507384</v>
      </c>
      <c r="EN76">
        <v>0.007400326</v>
      </c>
      <c r="EO76">
        <v>0.04650829</v>
      </c>
      <c r="EP76">
        <v>0.05344751</v>
      </c>
      <c r="EQ76">
        <v>0.038294684</v>
      </c>
      <c r="ER76">
        <v>0.038185418</v>
      </c>
      <c r="ES76">
        <v>-0.02722397</v>
      </c>
      <c r="ET76">
        <v>0.033946756</v>
      </c>
      <c r="EU76">
        <v>0.04045829</v>
      </c>
      <c r="EV76">
        <v>-0.10823493</v>
      </c>
      <c r="EW76">
        <v>0.09008702</v>
      </c>
      <c r="EX76">
        <v>-0.7679952</v>
      </c>
      <c r="EY76">
        <v>-4.461407</v>
      </c>
      <c r="EZ76">
        <v>0.5190098</v>
      </c>
      <c r="FA76">
        <v>0.45855957</v>
      </c>
      <c r="FB76">
        <v>4.2517366</v>
      </c>
      <c r="FC76">
        <v>1.5805658</v>
      </c>
      <c r="FD76">
        <v>1.5009575</v>
      </c>
      <c r="FE76">
        <v>-0.89942706</v>
      </c>
      <c r="FF76">
        <v>-1.3309103</v>
      </c>
      <c r="FG76">
        <v>6.2720513</v>
      </c>
      <c r="FH76">
        <v>4.7985115</v>
      </c>
      <c r="FI76">
        <v>1.5191151</v>
      </c>
      <c r="FJ76">
        <v>1.4810928</v>
      </c>
      <c r="FK76">
        <v>0.6969106</v>
      </c>
      <c r="FL76">
        <v>-6.1008787</v>
      </c>
      <c r="FM76">
        <v>-8.584808</v>
      </c>
      <c r="FN76">
        <v>-0.6403118</v>
      </c>
      <c r="FO76">
        <v>-2.6509485</v>
      </c>
      <c r="FP76">
        <v>0.14739111</v>
      </c>
      <c r="FQ76">
        <v>-0.36181918</v>
      </c>
      <c r="FR76">
        <v>2.4703515</v>
      </c>
      <c r="FS76">
        <v>4.8139515</v>
      </c>
      <c r="FT76">
        <v>-1.1877377</v>
      </c>
      <c r="FU76">
        <v>3.0550475</v>
      </c>
      <c r="FV76">
        <v>-3.6333313</v>
      </c>
      <c r="FW76">
        <v>-2.5840163</v>
      </c>
      <c r="FX76">
        <v>3.1405115</v>
      </c>
      <c r="FY76">
        <v>2.796478</v>
      </c>
      <c r="FZ76">
        <v>4.278659</v>
      </c>
      <c r="GA76">
        <v>0.31739056</v>
      </c>
      <c r="GB76">
        <v>-0.35172814</v>
      </c>
      <c r="GC76">
        <v>-0.19723845</v>
      </c>
      <c r="GD76">
        <v>-0.93402696</v>
      </c>
      <c r="GE76">
        <v>-5.829797</v>
      </c>
      <c r="GF76">
        <v>-3.9029984</v>
      </c>
      <c r="GG76">
        <v>-1.4393678</v>
      </c>
      <c r="GH76">
        <v>0.21148598</v>
      </c>
      <c r="GI76">
        <v>-1.0696131</v>
      </c>
      <c r="GJ76">
        <v>-3.0273814</v>
      </c>
      <c r="GK76">
        <v>-10.911663</v>
      </c>
      <c r="GL76">
        <v>-10.93391</v>
      </c>
      <c r="GM76">
        <v>-7.6170177</v>
      </c>
      <c r="GN76">
        <v>-6.4095488</v>
      </c>
      <c r="GO76">
        <v>-3.1546288</v>
      </c>
      <c r="GP76">
        <v>-2.6387558</v>
      </c>
      <c r="GQ76">
        <v>-4.7337885</v>
      </c>
      <c r="GR76">
        <v>-8.693485</v>
      </c>
      <c r="GS76">
        <v>-7.2222404</v>
      </c>
      <c r="GT76">
        <v>-0.46203446</v>
      </c>
      <c r="GU76">
        <v>-1.3836701</v>
      </c>
      <c r="GV76">
        <v>-1.6572168</v>
      </c>
      <c r="GW76">
        <v>-2.518853</v>
      </c>
      <c r="GX76">
        <v>-7.1109333</v>
      </c>
      <c r="GY76">
        <v>-10.30995</v>
      </c>
      <c r="GZ76">
        <v>-10.910105</v>
      </c>
      <c r="HA76">
        <v>-8.08016</v>
      </c>
      <c r="HB76">
        <v>-4.2567015</v>
      </c>
      <c r="HC76">
        <v>-8.551922</v>
      </c>
      <c r="HD76">
        <v>-8.428798</v>
      </c>
      <c r="HE76">
        <v>-7.5393143</v>
      </c>
      <c r="HF76">
        <v>-9.232467</v>
      </c>
      <c r="HG76">
        <v>-8.544516</v>
      </c>
      <c r="HH76">
        <v>-6.7158585</v>
      </c>
      <c r="HI76">
        <v>-7.123479</v>
      </c>
      <c r="HJ76">
        <v>-7.7717533</v>
      </c>
      <c r="HK76">
        <v>-8.720206</v>
      </c>
      <c r="HL76">
        <v>-7.3010316</v>
      </c>
      <c r="HM76">
        <v>-3.614222</v>
      </c>
      <c r="HN76">
        <v>-2.9082074</v>
      </c>
      <c r="HO76">
        <v>-2.9741347</v>
      </c>
      <c r="HP76">
        <v>-3.3013916</v>
      </c>
      <c r="HQ76">
        <v>-7.922741</v>
      </c>
      <c r="HR76">
        <v>-7.872573</v>
      </c>
      <c r="HS76">
        <v>-6.8802767</v>
      </c>
      <c r="HT76">
        <v>-7.566905</v>
      </c>
      <c r="HU76">
        <v>-0.73997307</v>
      </c>
      <c r="HV76">
        <v>0.4095617</v>
      </c>
      <c r="HW76">
        <v>-1.4065893</v>
      </c>
      <c r="HX76">
        <v>-1.265996</v>
      </c>
      <c r="HY76">
        <v>-0.938632</v>
      </c>
      <c r="HZ76">
        <v>0.53820544</v>
      </c>
      <c r="IA76">
        <v>0.2867843</v>
      </c>
      <c r="IB76">
        <v>0.20025161</v>
      </c>
      <c r="IC76">
        <v>0.26618582</v>
      </c>
      <c r="ID76">
        <v>-0.69340575</v>
      </c>
      <c r="IE76">
        <v>-0.5227784</v>
      </c>
      <c r="IF76">
        <v>0.47070783</v>
      </c>
      <c r="IG76">
        <v>0.44579446</v>
      </c>
      <c r="IH76">
        <v>0.3989756</v>
      </c>
      <c r="II76">
        <v>0.42474365</v>
      </c>
      <c r="IJ76">
        <v>0.6301843</v>
      </c>
      <c r="IK76">
        <v>-0.9479002</v>
      </c>
      <c r="IL76">
        <v>-1.1154544</v>
      </c>
      <c r="IM76">
        <v>-1.2318896</v>
      </c>
      <c r="IN76">
        <v>0.17958747</v>
      </c>
      <c r="IO76">
        <v>-0.84107465</v>
      </c>
      <c r="IP76">
        <v>-0.8429805</v>
      </c>
      <c r="IQ76">
        <v>0.373587</v>
      </c>
      <c r="IR76">
        <v>-0.66156226</v>
      </c>
      <c r="IS76">
        <v>-0.51062155</v>
      </c>
      <c r="IT76">
        <v>0.31114057</v>
      </c>
      <c r="IU76">
        <v>-0.7664714</v>
      </c>
      <c r="IV76">
        <v>-0.8614468</v>
      </c>
      <c r="IW76">
        <v>-0.70599455</v>
      </c>
      <c r="IX76">
        <v>0.5674231</v>
      </c>
      <c r="IY76">
        <v>0.3910401</v>
      </c>
      <c r="IZ76">
        <v>0.30850592</v>
      </c>
      <c r="JA76">
        <v>0.20807767</v>
      </c>
      <c r="JB76">
        <v>0.3092921</v>
      </c>
      <c r="JC76">
        <v>0.5971544</v>
      </c>
      <c r="JD76">
        <v>-0.99229276</v>
      </c>
      <c r="JE76">
        <v>0.256147</v>
      </c>
      <c r="JF76">
        <v>-0.820662</v>
      </c>
      <c r="JG76">
        <v>0.48542696</v>
      </c>
      <c r="JH76">
        <v>-0.46170878</v>
      </c>
      <c r="JI76">
        <v>0.08964358</v>
      </c>
      <c r="JJ76">
        <v>0.109284505</v>
      </c>
      <c r="JK76">
        <v>0.23106165</v>
      </c>
      <c r="JL76">
        <v>0.05996895</v>
      </c>
      <c r="JM76">
        <v>0.12075722</v>
      </c>
      <c r="JN76">
        <v>0.051627528</v>
      </c>
      <c r="JO76">
        <v>-0.26213986</v>
      </c>
      <c r="JP76">
        <v>-0.017737027</v>
      </c>
      <c r="JQ76">
        <v>0.30603546</v>
      </c>
      <c r="JR76">
        <v>0.10234626</v>
      </c>
      <c r="JS76">
        <v>0.072150156</v>
      </c>
      <c r="JT76">
        <v>0.0957254</v>
      </c>
      <c r="JU76">
        <v>0.027364776</v>
      </c>
      <c r="JV76">
        <v>-0.40674573</v>
      </c>
      <c r="JW76">
        <v>0.10906504</v>
      </c>
      <c r="JX76">
        <v>0.087910555</v>
      </c>
      <c r="JY76">
        <v>0.1816979</v>
      </c>
      <c r="JZ76">
        <v>-0.23334882</v>
      </c>
      <c r="KA76">
        <v>-0.032189235</v>
      </c>
      <c r="KB76">
        <v>0.2539499</v>
      </c>
      <c r="KC76">
        <v>-0.3450821</v>
      </c>
      <c r="KD76">
        <v>0.04054508</v>
      </c>
      <c r="KE76">
        <v>0.30880976</v>
      </c>
      <c r="KF76">
        <v>-0.27822053</v>
      </c>
      <c r="KG76">
        <v>0.007586011</v>
      </c>
      <c r="KH76">
        <v>-0.021583505</v>
      </c>
      <c r="KI76">
        <v>0.21494888</v>
      </c>
      <c r="KJ76">
        <v>0.040512394</v>
      </c>
      <c r="KK76">
        <v>0.031715732</v>
      </c>
      <c r="KL76">
        <v>-0.08570411</v>
      </c>
      <c r="KM76">
        <v>-0.09598614</v>
      </c>
      <c r="KN76">
        <v>-0.07823834</v>
      </c>
      <c r="KO76">
        <v>-0.308456</v>
      </c>
      <c r="KP76">
        <v>0.26963574</v>
      </c>
      <c r="KQ76">
        <v>-0.15971166</v>
      </c>
      <c r="KR76">
        <v>0.34476215</v>
      </c>
      <c r="KS76">
        <v>-1.7660543</v>
      </c>
      <c r="KT76">
        <v>-1.1699507</v>
      </c>
      <c r="KU76">
        <v>-1.228985</v>
      </c>
      <c r="KV76">
        <v>-1.4815483</v>
      </c>
      <c r="KW76">
        <v>-1.5921302</v>
      </c>
      <c r="KX76">
        <v>-1.7152815</v>
      </c>
      <c r="KY76">
        <v>-1.7888904</v>
      </c>
      <c r="KZ76">
        <v>-1.4972434</v>
      </c>
      <c r="LA76">
        <v>-1.2872431</v>
      </c>
      <c r="LB76">
        <v>-1.8315333</v>
      </c>
      <c r="LC76">
        <v>-1.9305445</v>
      </c>
      <c r="LD76">
        <v>-1.8753388</v>
      </c>
      <c r="LE76">
        <v>-1.86867</v>
      </c>
      <c r="LF76">
        <v>-1.8632948</v>
      </c>
      <c r="LG76">
        <v>-1.5844347</v>
      </c>
      <c r="LH76">
        <v>-1.1355501</v>
      </c>
      <c r="LI76">
        <v>-1.375288</v>
      </c>
      <c r="LJ76">
        <v>-1.65952</v>
      </c>
      <c r="LK76">
        <v>-1.5733472</v>
      </c>
      <c r="LL76">
        <v>-1.3221581</v>
      </c>
      <c r="LM76">
        <v>-1.4840767</v>
      </c>
      <c r="LN76">
        <v>-1.4220603</v>
      </c>
      <c r="LO76">
        <v>-1.4490325</v>
      </c>
      <c r="LP76">
        <v>-1.4825873</v>
      </c>
      <c r="LQ76">
        <v>-1.516863</v>
      </c>
      <c r="LR76">
        <v>-1.4735799</v>
      </c>
      <c r="LS76">
        <v>-1.3464953</v>
      </c>
      <c r="LT76">
        <v>-1.5084553</v>
      </c>
      <c r="LU76">
        <v>-1.6131191</v>
      </c>
      <c r="LV76">
        <v>-1.5672009</v>
      </c>
      <c r="LW76">
        <v>-1.7386899</v>
      </c>
      <c r="LX76">
        <v>-1.7646829</v>
      </c>
      <c r="LY76">
        <v>-1.6451149</v>
      </c>
      <c r="LZ76">
        <v>-1.4404835</v>
      </c>
      <c r="MA76">
        <v>-1.139429</v>
      </c>
      <c r="MB76">
        <v>-1.4838747</v>
      </c>
      <c r="MC76">
        <v>-1.7637101</v>
      </c>
      <c r="MD76">
        <v>3.4682248</v>
      </c>
      <c r="ME76">
        <v>3.097441</v>
      </c>
      <c r="MF76">
        <v>3.2723832</v>
      </c>
      <c r="MG76">
        <v>3.2865953</v>
      </c>
      <c r="MH76">
        <v>3.381796</v>
      </c>
      <c r="MI76">
        <v>3.3623908</v>
      </c>
      <c r="MJ76">
        <v>3.4098582</v>
      </c>
      <c r="MK76">
        <v>3.3776166</v>
      </c>
      <c r="ML76">
        <v>3.1124558</v>
      </c>
      <c r="MM76">
        <v>3.3835447</v>
      </c>
      <c r="MN76">
        <v>3.456533</v>
      </c>
      <c r="MO76">
        <v>3.3706176</v>
      </c>
      <c r="MP76">
        <v>3.3901978</v>
      </c>
      <c r="MQ76">
        <v>3.5184422</v>
      </c>
      <c r="MR76">
        <v>3.4316986</v>
      </c>
      <c r="MS76">
        <v>3.0786433</v>
      </c>
      <c r="MT76">
        <v>3.369169</v>
      </c>
      <c r="MU76">
        <v>3.231934</v>
      </c>
      <c r="MV76">
        <v>3.3610086</v>
      </c>
      <c r="MW76">
        <v>3.2266278</v>
      </c>
      <c r="MX76">
        <v>3.307664</v>
      </c>
      <c r="MY76">
        <v>3.4471164</v>
      </c>
      <c r="MZ76">
        <v>3.2286134</v>
      </c>
      <c r="NA76">
        <v>3.4829416</v>
      </c>
      <c r="NB76">
        <v>3.3224497</v>
      </c>
      <c r="NC76">
        <v>3.204782</v>
      </c>
      <c r="ND76">
        <v>3.3013966</v>
      </c>
      <c r="NE76">
        <v>3.3093634</v>
      </c>
      <c r="NF76">
        <v>3.3935058</v>
      </c>
      <c r="NG76">
        <v>3.3992074</v>
      </c>
      <c r="NH76">
        <v>3.3468344</v>
      </c>
      <c r="NI76">
        <v>3.3696146</v>
      </c>
      <c r="NJ76">
        <v>3.4112604</v>
      </c>
      <c r="NK76">
        <v>3.3050854</v>
      </c>
      <c r="NL76">
        <v>3.2107117</v>
      </c>
      <c r="NM76">
        <v>3.2782254</v>
      </c>
      <c r="NN76">
        <v>3.4980721</v>
      </c>
      <c r="NO76">
        <v>1.9752289</v>
      </c>
      <c r="NP76">
        <v>1.2719817</v>
      </c>
      <c r="NQ76">
        <v>-1.08921</v>
      </c>
      <c r="NR76">
        <v>0.050230205</v>
      </c>
      <c r="NS76">
        <v>-0.7401202</v>
      </c>
      <c r="NT76">
        <v>-0.06478766</v>
      </c>
      <c r="NU76">
        <v>0.8755343</v>
      </c>
      <c r="NV76">
        <v>1.7665987</v>
      </c>
      <c r="NW76">
        <v>-2.1592908</v>
      </c>
      <c r="NX76">
        <v>-2.1657393</v>
      </c>
      <c r="NY76">
        <v>1.1133049</v>
      </c>
      <c r="NZ76">
        <v>0.097123936</v>
      </c>
      <c r="OA76">
        <v>0.39635986</v>
      </c>
      <c r="OB76">
        <v>1.1472878</v>
      </c>
      <c r="OC76">
        <v>0.101296574</v>
      </c>
      <c r="OD76">
        <v>1.5383953</v>
      </c>
      <c r="OE76">
        <v>-0.80868244</v>
      </c>
      <c r="OF76">
        <v>-1.9258225</v>
      </c>
      <c r="OG76">
        <v>1.7446682</v>
      </c>
      <c r="OH76">
        <v>-0.4725067</v>
      </c>
      <c r="OI76">
        <v>-0.26253188</v>
      </c>
      <c r="OJ76">
        <v>1.3484423</v>
      </c>
      <c r="OK76">
        <v>-0.040559128</v>
      </c>
      <c r="OL76">
        <v>-0.9098637</v>
      </c>
      <c r="OM76">
        <v>0.39973998</v>
      </c>
      <c r="ON76">
        <v>-0.36761272</v>
      </c>
      <c r="OO76">
        <v>0.026460532</v>
      </c>
      <c r="OP76">
        <v>-0.35698044</v>
      </c>
      <c r="OQ76">
        <v>-0.23680985</v>
      </c>
      <c r="OR76">
        <v>-0.051790915</v>
      </c>
      <c r="OS76">
        <v>-0.33076072</v>
      </c>
      <c r="OT76">
        <v>-0.112489864</v>
      </c>
      <c r="OU76">
        <v>1.2187451</v>
      </c>
      <c r="OV76">
        <v>0.12502526</v>
      </c>
      <c r="OW76">
        <v>-0.7235261</v>
      </c>
      <c r="OX76">
        <v>0.90458953</v>
      </c>
      <c r="OY76">
        <v>-2.3459618</v>
      </c>
      <c r="OZ76">
        <v>-2.3414075</v>
      </c>
      <c r="PA76">
        <v>-2.4609432</v>
      </c>
      <c r="PB76">
        <v>5.795253</v>
      </c>
      <c r="PC76">
        <v>-2.528261</v>
      </c>
      <c r="PD76">
        <v>2.662405</v>
      </c>
      <c r="PE76">
        <v>-2.1768577</v>
      </c>
      <c r="PF76">
        <v>-1.1224798</v>
      </c>
      <c r="PG76">
        <v>-0.7729503</v>
      </c>
      <c r="PH76">
        <v>-3.7734833</v>
      </c>
      <c r="PI76">
        <v>-3.1753874</v>
      </c>
      <c r="PJ76">
        <v>-2.9310446</v>
      </c>
      <c r="PK76">
        <v>-2.782384</v>
      </c>
      <c r="PL76">
        <v>-2.6483524</v>
      </c>
      <c r="PM76">
        <v>-1.5700245</v>
      </c>
      <c r="PN76">
        <v>-3.663136</v>
      </c>
      <c r="PO76">
        <v>-3.0560696</v>
      </c>
      <c r="PP76">
        <v>6.9195237</v>
      </c>
      <c r="PQ76">
        <v>-1.5518408</v>
      </c>
      <c r="PR76">
        <v>-1.7013288</v>
      </c>
      <c r="PS76">
        <v>5.2055345</v>
      </c>
      <c r="PT76">
        <v>-1.8291676</v>
      </c>
      <c r="PU76">
        <v>5.2634864</v>
      </c>
      <c r="PV76">
        <v>-4.74623</v>
      </c>
      <c r="PW76">
        <v>5.46131</v>
      </c>
      <c r="PX76">
        <v>-0.6119587</v>
      </c>
      <c r="PY76">
        <v>-3.2062397</v>
      </c>
      <c r="PZ76">
        <v>5.8104854</v>
      </c>
      <c r="QA76">
        <v>-2.2759018</v>
      </c>
      <c r="QB76">
        <v>3.3905342</v>
      </c>
      <c r="QC76">
        <v>-2.2506046</v>
      </c>
      <c r="QD76">
        <v>-1.7792294</v>
      </c>
      <c r="QE76">
        <v>-1.9218731</v>
      </c>
      <c r="QF76">
        <v>3.2068038</v>
      </c>
      <c r="QG76">
        <v>-2.500934</v>
      </c>
      <c r="QH76">
        <v>4.3733816</v>
      </c>
      <c r="QI76">
        <v>-0.7778295</v>
      </c>
      <c r="QJ76">
        <v>-2.1065834</v>
      </c>
      <c r="QK76">
        <v>34.37216</v>
      </c>
      <c r="QL76">
        <v>34.815712</v>
      </c>
      <c r="QM76">
        <v>34.299175</v>
      </c>
      <c r="QN76">
        <v>33.633118</v>
      </c>
      <c r="QO76">
        <v>33.20949</v>
      </c>
      <c r="QP76">
        <v>33.84137</v>
      </c>
      <c r="QQ76">
        <v>33.687065</v>
      </c>
      <c r="QR76">
        <v>35.793884</v>
      </c>
      <c r="QS76">
        <v>34.661404</v>
      </c>
      <c r="QT76">
        <v>31.985748</v>
      </c>
      <c r="QU76">
        <v>33.832813</v>
      </c>
      <c r="QV76">
        <v>33.26329</v>
      </c>
      <c r="QW76">
        <v>33.44701</v>
      </c>
      <c r="QX76">
        <v>34.76542</v>
      </c>
      <c r="QY76">
        <v>35.44468</v>
      </c>
      <c r="QZ76">
        <v>35.020382</v>
      </c>
      <c r="RA76">
        <v>34.500763</v>
      </c>
      <c r="RB76">
        <v>31.508007</v>
      </c>
      <c r="RC76">
        <v>34.32341</v>
      </c>
      <c r="RD76">
        <v>34.266945</v>
      </c>
      <c r="RE76">
        <v>33.931797</v>
      </c>
      <c r="RF76">
        <v>35.616295</v>
      </c>
      <c r="RG76">
        <v>32.156754</v>
      </c>
      <c r="RH76">
        <v>34.79013</v>
      </c>
      <c r="RI76">
        <v>35.747734</v>
      </c>
      <c r="RJ76">
        <v>31.887657</v>
      </c>
      <c r="RK76">
        <v>34.45181</v>
      </c>
      <c r="RL76">
        <v>34.08277</v>
      </c>
      <c r="RM76">
        <v>33.098335</v>
      </c>
      <c r="RN76">
        <v>36.67517</v>
      </c>
      <c r="RO76">
        <v>33.609955</v>
      </c>
      <c r="RP76">
        <v>33.804417</v>
      </c>
      <c r="RQ76">
        <v>33.466667</v>
      </c>
      <c r="RR76">
        <v>33.727253</v>
      </c>
      <c r="RS76">
        <v>34.89399</v>
      </c>
      <c r="RT76">
        <v>34.752407</v>
      </c>
      <c r="RU76">
        <v>33.456917</v>
      </c>
      <c r="RV76">
        <v>1</v>
      </c>
    </row>
    <row r="77" spans="1:490">
      <c r="A77" t="s">
        <v>570</v>
      </c>
      <c r="B77">
        <v>4.8666964</v>
      </c>
      <c r="C77">
        <v>4.7814913</v>
      </c>
      <c r="D77">
        <v>5.437619</v>
      </c>
      <c r="E77">
        <v>5.777939</v>
      </c>
      <c r="F77">
        <v>5.6250424</v>
      </c>
      <c r="G77">
        <v>5.371451</v>
      </c>
      <c r="H77">
        <v>5.3204594</v>
      </c>
      <c r="I77">
        <v>5.9253016</v>
      </c>
      <c r="J77">
        <v>5.6715517</v>
      </c>
      <c r="K77">
        <v>4.8037176</v>
      </c>
      <c r="L77">
        <v>4.474044</v>
      </c>
      <c r="M77">
        <v>4.4228096</v>
      </c>
      <c r="N77">
        <v>4.6386495</v>
      </c>
      <c r="O77">
        <v>4.3405275</v>
      </c>
      <c r="P77">
        <v>4.293094</v>
      </c>
      <c r="Q77">
        <v>5.045496</v>
      </c>
      <c r="R77">
        <v>5.851944</v>
      </c>
      <c r="S77">
        <v>5.917843</v>
      </c>
      <c r="T77">
        <v>5.3694715</v>
      </c>
      <c r="U77">
        <v>5.5646973</v>
      </c>
      <c r="V77">
        <v>5.9024343</v>
      </c>
      <c r="W77">
        <v>5.8651757</v>
      </c>
      <c r="X77">
        <v>5.9406185</v>
      </c>
      <c r="Y77">
        <v>5.3867254</v>
      </c>
      <c r="Z77">
        <v>5.2140427</v>
      </c>
      <c r="AA77">
        <v>5.001047</v>
      </c>
      <c r="AB77">
        <v>5.662199</v>
      </c>
      <c r="AC77">
        <v>5.7294455</v>
      </c>
      <c r="AD77">
        <v>5.4180303</v>
      </c>
      <c r="AE77">
        <v>5.2047462</v>
      </c>
      <c r="AF77">
        <v>4.935834</v>
      </c>
      <c r="AG77">
        <v>4.988924</v>
      </c>
      <c r="AH77">
        <v>5.116973</v>
      </c>
      <c r="AI77">
        <v>5.3463006</v>
      </c>
      <c r="AJ77">
        <v>5.6946793</v>
      </c>
      <c r="AK77">
        <v>5.541461</v>
      </c>
      <c r="AL77">
        <v>5.023003</v>
      </c>
      <c r="AM77">
        <v>5.402235</v>
      </c>
      <c r="AN77">
        <v>0.14005142</v>
      </c>
      <c r="AO77">
        <v>-0.15482768</v>
      </c>
      <c r="AP77">
        <v>-0.090499386</v>
      </c>
      <c r="AQ77">
        <v>-0.25146425</v>
      </c>
      <c r="AR77">
        <v>0.24062255</v>
      </c>
      <c r="AS77">
        <v>-0.25056612</v>
      </c>
      <c r="AT77">
        <v>-0.2734393</v>
      </c>
      <c r="AU77">
        <v>-0.11107616</v>
      </c>
      <c r="AV77">
        <v>0.092498645</v>
      </c>
      <c r="AW77">
        <v>0.14577994</v>
      </c>
      <c r="AX77">
        <v>0.11322344</v>
      </c>
      <c r="AY77">
        <v>-0.26305038</v>
      </c>
      <c r="AZ77">
        <v>-0.2822528</v>
      </c>
      <c r="BA77">
        <v>-0.26608175</v>
      </c>
      <c r="BB77">
        <v>-0.27610764</v>
      </c>
      <c r="BC77">
        <v>-0.15100548</v>
      </c>
      <c r="BD77">
        <v>-0.09287137</v>
      </c>
      <c r="BE77">
        <v>0.097372174</v>
      </c>
      <c r="BF77">
        <v>0.13435692</v>
      </c>
      <c r="BG77">
        <v>-0.09820333</v>
      </c>
      <c r="BH77">
        <v>0.096140996</v>
      </c>
      <c r="BI77">
        <v>0.25496933</v>
      </c>
      <c r="BJ77">
        <v>0.09344005</v>
      </c>
      <c r="BK77">
        <v>0.26353446</v>
      </c>
      <c r="BL77">
        <v>0.08133648</v>
      </c>
      <c r="BM77">
        <v>0.13376525</v>
      </c>
      <c r="BN77">
        <v>-0.09506722</v>
      </c>
      <c r="BO77">
        <v>0.10098545</v>
      </c>
      <c r="BP77">
        <v>0.25133935</v>
      </c>
      <c r="BQ77">
        <v>-0.26419276</v>
      </c>
      <c r="BR77">
        <v>0.26416007</v>
      </c>
      <c r="BS77">
        <v>0.26453754</v>
      </c>
      <c r="BT77">
        <v>0.27142155</v>
      </c>
      <c r="BU77">
        <v>-0.2513725</v>
      </c>
      <c r="BV77">
        <v>-0.10060024</v>
      </c>
      <c r="BW77">
        <v>-0.23379442</v>
      </c>
      <c r="BX77">
        <v>-0.2593302</v>
      </c>
      <c r="BY77">
        <v>-0.1782256</v>
      </c>
      <c r="BZ77" s="2" t="s">
        <v>553</v>
      </c>
      <c r="CA77">
        <v>-0.020238873</v>
      </c>
      <c r="CB77">
        <v>-0.028559532</v>
      </c>
      <c r="CC77">
        <v>-0.039063565</v>
      </c>
      <c r="CD77">
        <v>-0.03129321</v>
      </c>
      <c r="CE77">
        <v>-0.04051338</v>
      </c>
      <c r="CF77">
        <v>-0.030600425</v>
      </c>
      <c r="CG77">
        <v>-0.030552221</v>
      </c>
      <c r="CH77">
        <v>-0.022494502</v>
      </c>
      <c r="CI77">
        <v>-0.029884852</v>
      </c>
      <c r="CJ77">
        <v>-0.00987232</v>
      </c>
      <c r="CK77">
        <v>-0.022262264</v>
      </c>
      <c r="CL77">
        <v>-0.041336123</v>
      </c>
      <c r="CM77">
        <v>-0.038225986</v>
      </c>
      <c r="CN77">
        <v>-0.03093068</v>
      </c>
      <c r="CO77">
        <v>-0.019844264</v>
      </c>
      <c r="CP77">
        <v>-0.018715627</v>
      </c>
      <c r="CQ77">
        <v>-0.019062852</v>
      </c>
      <c r="CR77">
        <v>-0.029205624</v>
      </c>
      <c r="CS77">
        <v>-0.01735411</v>
      </c>
      <c r="CT77">
        <v>-0.030465918</v>
      </c>
      <c r="CU77">
        <v>-0.038938493</v>
      </c>
      <c r="CV77">
        <v>-0.031791877</v>
      </c>
      <c r="CW77">
        <v>-0.03283401</v>
      </c>
      <c r="CX77">
        <v>-0.027534904</v>
      </c>
      <c r="CY77">
        <v>-0.028835231</v>
      </c>
      <c r="CZ77">
        <v>-0.017208265</v>
      </c>
      <c r="DA77">
        <v>-0.028874643</v>
      </c>
      <c r="DB77">
        <v>-0.029758409</v>
      </c>
      <c r="DC77">
        <v>-0.033303946</v>
      </c>
      <c r="DD77">
        <v>-0.03790863</v>
      </c>
      <c r="DE77">
        <v>-0.044347677</v>
      </c>
      <c r="DF77">
        <v>-0.043390177</v>
      </c>
      <c r="DG77">
        <v>-0.020858131</v>
      </c>
      <c r="DH77">
        <v>-0.02892651</v>
      </c>
      <c r="DI77">
        <v>-0.044180743</v>
      </c>
      <c r="DJ77">
        <v>-0.019150263</v>
      </c>
      <c r="DK77">
        <v>0.040384885</v>
      </c>
      <c r="DL77">
        <v>-0.07415691</v>
      </c>
      <c r="DM77">
        <v>-0.14690277</v>
      </c>
      <c r="DN77">
        <v>-0.28069627</v>
      </c>
      <c r="DO77">
        <v>0.1082278</v>
      </c>
      <c r="DP77">
        <v>0.06520262</v>
      </c>
      <c r="DQ77">
        <v>0.028371148</v>
      </c>
      <c r="DR77">
        <v>0.045817632</v>
      </c>
      <c r="DS77">
        <v>0.102371275</v>
      </c>
      <c r="DT77">
        <v>-0.18198839</v>
      </c>
      <c r="DU77">
        <v>-0.1100744</v>
      </c>
      <c r="DV77">
        <v>0.08072045</v>
      </c>
      <c r="DW77">
        <v>0.13453494</v>
      </c>
      <c r="DX77">
        <v>0.021860477</v>
      </c>
      <c r="DY77">
        <v>0.027176527</v>
      </c>
      <c r="DZ77">
        <v>-0.065849945</v>
      </c>
      <c r="EA77">
        <v>0.08560114</v>
      </c>
      <c r="EB77">
        <v>-0.1533906</v>
      </c>
      <c r="EC77">
        <v>-0.19413415</v>
      </c>
      <c r="ED77">
        <v>-0.000103056</v>
      </c>
      <c r="EE77">
        <v>-0.09444921</v>
      </c>
      <c r="EF77">
        <v>0.049073465</v>
      </c>
      <c r="EG77">
        <v>0.09453493</v>
      </c>
      <c r="EH77">
        <v>0.056646727</v>
      </c>
      <c r="EI77">
        <v>0.01321893</v>
      </c>
      <c r="EJ77">
        <v>-0.29896498</v>
      </c>
      <c r="EK77">
        <v>-0.037329268</v>
      </c>
      <c r="EL77">
        <v>-0.09791884</v>
      </c>
      <c r="EM77">
        <v>0.011396801</v>
      </c>
      <c r="EN77">
        <v>0.011669396</v>
      </c>
      <c r="EO77">
        <v>0.04726962</v>
      </c>
      <c r="EP77">
        <v>0.05364759</v>
      </c>
      <c r="EQ77">
        <v>0.038037952</v>
      </c>
      <c r="ER77">
        <v>0.040324833</v>
      </c>
      <c r="ES77">
        <v>-0.003909631</v>
      </c>
      <c r="ET77">
        <v>-0.002012117</v>
      </c>
      <c r="EU77">
        <v>0.119033836</v>
      </c>
      <c r="EV77">
        <v>-0.07791645</v>
      </c>
      <c r="EW77">
        <v>0.1297661</v>
      </c>
      <c r="EX77">
        <v>3.8433077</v>
      </c>
      <c r="EY77">
        <v>1.7427891</v>
      </c>
      <c r="EZ77">
        <v>1.6143317</v>
      </c>
      <c r="FA77">
        <v>-1.1986425</v>
      </c>
      <c r="FB77">
        <v>0.5146799</v>
      </c>
      <c r="FC77">
        <v>-0.35654235</v>
      </c>
      <c r="FD77">
        <v>-2.7531815</v>
      </c>
      <c r="FE77">
        <v>-0.5215538</v>
      </c>
      <c r="FF77">
        <v>0.2307191</v>
      </c>
      <c r="FG77">
        <v>5.6282177</v>
      </c>
      <c r="FH77">
        <v>8.905924</v>
      </c>
      <c r="FI77">
        <v>4.615094</v>
      </c>
      <c r="FJ77">
        <v>1.5654166</v>
      </c>
      <c r="FK77">
        <v>0.18787818</v>
      </c>
      <c r="FL77">
        <v>-5.7650037</v>
      </c>
      <c r="FM77">
        <v>-8.174462</v>
      </c>
      <c r="FN77">
        <v>0.4451014</v>
      </c>
      <c r="FO77">
        <v>-3.5217242</v>
      </c>
      <c r="FP77">
        <v>2.1520028</v>
      </c>
      <c r="FQ77">
        <v>4.1865635</v>
      </c>
      <c r="FR77">
        <v>0.8860587</v>
      </c>
      <c r="FS77">
        <v>2.693975</v>
      </c>
      <c r="FT77">
        <v>6.5613017</v>
      </c>
      <c r="FU77">
        <v>7.242959</v>
      </c>
      <c r="FV77">
        <v>-2.2252214</v>
      </c>
      <c r="FW77">
        <v>2.759321</v>
      </c>
      <c r="FX77">
        <v>5.5131607</v>
      </c>
      <c r="FY77">
        <v>2.213634</v>
      </c>
      <c r="FZ77">
        <v>3.5199182</v>
      </c>
      <c r="GA77">
        <v>0.27966982</v>
      </c>
      <c r="GB77">
        <v>-0.35163224</v>
      </c>
      <c r="GC77">
        <v>-0.19642974</v>
      </c>
      <c r="GD77">
        <v>-1.0231225</v>
      </c>
      <c r="GE77">
        <v>-4.514254</v>
      </c>
      <c r="GF77">
        <v>-1.5781357</v>
      </c>
      <c r="GG77">
        <v>0.109280445</v>
      </c>
      <c r="GH77">
        <v>-8.785109</v>
      </c>
      <c r="GI77">
        <v>-16.555893</v>
      </c>
      <c r="GJ77">
        <v>-10.048219</v>
      </c>
      <c r="GK77">
        <v>-11.397427</v>
      </c>
      <c r="GL77">
        <v>-11.0324955</v>
      </c>
      <c r="GM77">
        <v>-3.8755171</v>
      </c>
      <c r="GN77">
        <v>-3.7027457</v>
      </c>
      <c r="GO77">
        <v>-4.9297705</v>
      </c>
      <c r="GP77">
        <v>-5.8356266</v>
      </c>
      <c r="GQ77">
        <v>-7.229391</v>
      </c>
      <c r="GR77">
        <v>-10.862302</v>
      </c>
      <c r="GS77">
        <v>-12.079212</v>
      </c>
      <c r="GT77">
        <v>-9.897284</v>
      </c>
      <c r="GU77">
        <v>-0.9003794</v>
      </c>
      <c r="GV77">
        <v>-1.2646954</v>
      </c>
      <c r="GW77">
        <v>-2.5966496</v>
      </c>
      <c r="GX77">
        <v>-7.220216</v>
      </c>
      <c r="GY77">
        <v>-10.470676</v>
      </c>
      <c r="GZ77">
        <v>-10.347889</v>
      </c>
      <c r="HA77">
        <v>-11.142534</v>
      </c>
      <c r="HB77">
        <v>-10.603888</v>
      </c>
      <c r="HC77">
        <v>-10.6682</v>
      </c>
      <c r="HD77">
        <v>-8.618201</v>
      </c>
      <c r="HE77">
        <v>-7.0612464</v>
      </c>
      <c r="HF77">
        <v>-9.464602</v>
      </c>
      <c r="HG77">
        <v>-8.814472</v>
      </c>
      <c r="HH77">
        <v>-11.997114</v>
      </c>
      <c r="HI77">
        <v>-10.5491905</v>
      </c>
      <c r="HJ77">
        <v>-10.247545</v>
      </c>
      <c r="HK77">
        <v>-8.927788</v>
      </c>
      <c r="HL77">
        <v>-7.2771034</v>
      </c>
      <c r="HM77">
        <v>-3.6060586</v>
      </c>
      <c r="HN77">
        <v>-2.9117641</v>
      </c>
      <c r="HO77">
        <v>-2.981312</v>
      </c>
      <c r="HP77">
        <v>-3.2906766</v>
      </c>
      <c r="HQ77">
        <v>-7.350913</v>
      </c>
      <c r="HR77">
        <v>-7.839721</v>
      </c>
      <c r="HS77">
        <v>-5.204962</v>
      </c>
      <c r="HT77">
        <v>-10.95946</v>
      </c>
      <c r="HU77">
        <v>-14.898386</v>
      </c>
      <c r="HV77">
        <v>-1.4347286</v>
      </c>
      <c r="HW77">
        <v>-1.3633922</v>
      </c>
      <c r="HX77">
        <v>-0.6912563</v>
      </c>
      <c r="HY77">
        <v>0.16980132</v>
      </c>
      <c r="HZ77">
        <v>0.32975197</v>
      </c>
      <c r="IA77">
        <v>0.30508906</v>
      </c>
      <c r="IB77">
        <v>0.30817097</v>
      </c>
      <c r="IC77">
        <v>-0.9790058</v>
      </c>
      <c r="ID77">
        <v>-1.2788856</v>
      </c>
      <c r="IE77">
        <v>-1.648909</v>
      </c>
      <c r="IF77">
        <v>-0.63431394</v>
      </c>
      <c r="IG77">
        <v>0.4185884</v>
      </c>
      <c r="IH77">
        <v>0.437584</v>
      </c>
      <c r="II77">
        <v>0.41607067</v>
      </c>
      <c r="IJ77">
        <v>0.6097962</v>
      </c>
      <c r="IK77">
        <v>-1.1473898</v>
      </c>
      <c r="IL77">
        <v>-1.2259619</v>
      </c>
      <c r="IM77">
        <v>-0.99495494</v>
      </c>
      <c r="IN77">
        <v>-1.5270977</v>
      </c>
      <c r="IO77">
        <v>-0.86767364</v>
      </c>
      <c r="IP77">
        <v>-0.9896095</v>
      </c>
      <c r="IQ77">
        <v>0.3978622</v>
      </c>
      <c r="IR77">
        <v>-0.94957346</v>
      </c>
      <c r="IS77">
        <v>0.5438272</v>
      </c>
      <c r="IT77">
        <v>-0.9224163</v>
      </c>
      <c r="IU77">
        <v>-1.5647789</v>
      </c>
      <c r="IV77">
        <v>-0.8719682</v>
      </c>
      <c r="IW77">
        <v>-0.63620925</v>
      </c>
      <c r="IX77">
        <v>0.5715908</v>
      </c>
      <c r="IY77">
        <v>0.38773048</v>
      </c>
      <c r="IZ77">
        <v>0.30816835</v>
      </c>
      <c r="JA77">
        <v>0.20830564</v>
      </c>
      <c r="JB77">
        <v>0.31434798</v>
      </c>
      <c r="JC77">
        <v>0.52968824</v>
      </c>
      <c r="JD77">
        <v>-0.7736309</v>
      </c>
      <c r="JE77">
        <v>0.14307827</v>
      </c>
      <c r="JF77">
        <v>0.8784251</v>
      </c>
      <c r="JG77">
        <v>-1.4826062</v>
      </c>
      <c r="JH77">
        <v>-0.09279805</v>
      </c>
      <c r="JI77">
        <v>0.120855995</v>
      </c>
      <c r="JJ77">
        <v>0.39305365</v>
      </c>
      <c r="JK77">
        <v>-0.024189062</v>
      </c>
      <c r="JL77">
        <v>0.031876437</v>
      </c>
      <c r="JM77">
        <v>0.07176615</v>
      </c>
      <c r="JN77">
        <v>-0.19317967</v>
      </c>
      <c r="JO77">
        <v>-0.12004875</v>
      </c>
      <c r="JP77">
        <v>-0.24020544</v>
      </c>
      <c r="JQ77">
        <v>0.12542495</v>
      </c>
      <c r="JR77">
        <v>0.2943344</v>
      </c>
      <c r="JS77">
        <v>0.061167065</v>
      </c>
      <c r="JT77">
        <v>0.08959597</v>
      </c>
      <c r="JU77">
        <v>0.018612884</v>
      </c>
      <c r="JV77">
        <v>-0.4149181</v>
      </c>
      <c r="JW77">
        <v>0.10179223</v>
      </c>
      <c r="JX77">
        <v>0.026362041</v>
      </c>
      <c r="JY77">
        <v>-0.19399057</v>
      </c>
      <c r="JZ77">
        <v>0.17570238</v>
      </c>
      <c r="KA77">
        <v>-0.008158605</v>
      </c>
      <c r="KB77">
        <v>0.17720947</v>
      </c>
      <c r="KC77">
        <v>-0.35190833</v>
      </c>
      <c r="KD77">
        <v>0.41857284</v>
      </c>
      <c r="KE77">
        <v>-0.46056008</v>
      </c>
      <c r="KF77">
        <v>-0.13711026</v>
      </c>
      <c r="KG77">
        <v>0.12933782</v>
      </c>
      <c r="KH77">
        <v>0.01423905</v>
      </c>
      <c r="KI77">
        <v>0.2030996</v>
      </c>
      <c r="KJ77">
        <v>0.04131725</v>
      </c>
      <c r="KK77">
        <v>0.031744514</v>
      </c>
      <c r="KL77">
        <v>-0.085691765</v>
      </c>
      <c r="KM77">
        <v>-0.09289749</v>
      </c>
      <c r="KN77">
        <v>-0.062296998</v>
      </c>
      <c r="KO77">
        <v>-0.25235504</v>
      </c>
      <c r="KP77">
        <v>0.3074237</v>
      </c>
      <c r="KQ77">
        <v>0.09431876</v>
      </c>
      <c r="KR77">
        <v>-0.37409627</v>
      </c>
      <c r="KS77">
        <v>-1.636431</v>
      </c>
      <c r="KT77">
        <v>-1.1606025</v>
      </c>
      <c r="KU77">
        <v>-1.2681603</v>
      </c>
      <c r="KV77">
        <v>-1.4943582</v>
      </c>
      <c r="KW77">
        <v>-1.5951154</v>
      </c>
      <c r="KX77">
        <v>-1.7086918</v>
      </c>
      <c r="KY77">
        <v>-1.5197589</v>
      </c>
      <c r="KZ77">
        <v>-1.2920072</v>
      </c>
      <c r="LA77">
        <v>-1.0691943</v>
      </c>
      <c r="LB77">
        <v>-1.2419351</v>
      </c>
      <c r="LC77">
        <v>-1.8140602</v>
      </c>
      <c r="LD77">
        <v>-1.9290762</v>
      </c>
      <c r="LE77">
        <v>-1.8732083</v>
      </c>
      <c r="LF77">
        <v>-1.8608143</v>
      </c>
      <c r="LG77">
        <v>-1.5779524</v>
      </c>
      <c r="LH77">
        <v>-1.1550229</v>
      </c>
      <c r="LI77">
        <v>-1.2570903</v>
      </c>
      <c r="LJ77">
        <v>-1.1754849</v>
      </c>
      <c r="LK77">
        <v>-1.5040039</v>
      </c>
      <c r="LL77">
        <v>-1.3568163</v>
      </c>
      <c r="LM77">
        <v>-1.523083</v>
      </c>
      <c r="LN77">
        <v>-1.1682281</v>
      </c>
      <c r="LO77">
        <v>-1.468469</v>
      </c>
      <c r="LP77">
        <v>-1.3784517</v>
      </c>
      <c r="LQ77">
        <v>-1.1822574</v>
      </c>
      <c r="LR77">
        <v>-1.5209908</v>
      </c>
      <c r="LS77">
        <v>-1.3924667</v>
      </c>
      <c r="LT77">
        <v>-1.5136485</v>
      </c>
      <c r="LU77">
        <v>-1.6136724</v>
      </c>
      <c r="LV77">
        <v>-1.5672317</v>
      </c>
      <c r="LW77">
        <v>-1.7398353</v>
      </c>
      <c r="LX77">
        <v>-1.768705</v>
      </c>
      <c r="LY77">
        <v>-1.640064</v>
      </c>
      <c r="LZ77">
        <v>-1.4536359</v>
      </c>
      <c r="MA77">
        <v>-1.3315777</v>
      </c>
      <c r="MB77">
        <v>-1.7410533</v>
      </c>
      <c r="MC77">
        <v>-1.6322246</v>
      </c>
      <c r="MD77">
        <v>3.393993</v>
      </c>
      <c r="ME77">
        <v>3.2021468</v>
      </c>
      <c r="MF77">
        <v>3.3997107</v>
      </c>
      <c r="MG77">
        <v>3.3587859</v>
      </c>
      <c r="MH77">
        <v>3.3427725</v>
      </c>
      <c r="MI77">
        <v>3.3927107</v>
      </c>
      <c r="MJ77">
        <v>3.3127651</v>
      </c>
      <c r="MK77">
        <v>3.3035233</v>
      </c>
      <c r="ML77">
        <v>3.1547074</v>
      </c>
      <c r="MM77">
        <v>3.2008252</v>
      </c>
      <c r="MN77">
        <v>3.4844663</v>
      </c>
      <c r="MO77">
        <v>3.4765682</v>
      </c>
      <c r="MP77">
        <v>3.431609</v>
      </c>
      <c r="MQ77">
        <v>3.5012803</v>
      </c>
      <c r="MR77">
        <v>3.4387789</v>
      </c>
      <c r="MS77">
        <v>3.0931735</v>
      </c>
      <c r="MT77">
        <v>3.4539442</v>
      </c>
      <c r="MU77">
        <v>3.1540167</v>
      </c>
      <c r="MV77">
        <v>3.2554328</v>
      </c>
      <c r="MW77">
        <v>3.3615108</v>
      </c>
      <c r="MX77">
        <v>3.3447046</v>
      </c>
      <c r="MY77">
        <v>3.236431</v>
      </c>
      <c r="MZ77">
        <v>3.3305392</v>
      </c>
      <c r="NA77">
        <v>3.5193887</v>
      </c>
      <c r="NB77">
        <v>3.1871352</v>
      </c>
      <c r="NC77">
        <v>3.2497888</v>
      </c>
      <c r="ND77">
        <v>3.367446</v>
      </c>
      <c r="NE77">
        <v>3.3087559</v>
      </c>
      <c r="NF77">
        <v>3.384315</v>
      </c>
      <c r="NG77">
        <v>3.399407</v>
      </c>
      <c r="NH77">
        <v>3.346858</v>
      </c>
      <c r="NI77">
        <v>3.372057</v>
      </c>
      <c r="NJ77">
        <v>3.4175525</v>
      </c>
      <c r="NK77">
        <v>3.2918692</v>
      </c>
      <c r="NL77">
        <v>3.2646713</v>
      </c>
      <c r="NM77">
        <v>3.5344212</v>
      </c>
      <c r="NN77">
        <v>3.641029</v>
      </c>
      <c r="NO77">
        <v>0.91539156</v>
      </c>
      <c r="NP77">
        <v>2.2210336</v>
      </c>
      <c r="NQ77">
        <v>-2.3679614</v>
      </c>
      <c r="NR77">
        <v>0.641694</v>
      </c>
      <c r="NS77">
        <v>-0.22709185</v>
      </c>
      <c r="NT77">
        <v>0.13391139</v>
      </c>
      <c r="NU77">
        <v>0.43694377</v>
      </c>
      <c r="NV77">
        <v>1.5106084</v>
      </c>
      <c r="NW77">
        <v>-0.9565259</v>
      </c>
      <c r="NX77">
        <v>-1.9332178</v>
      </c>
      <c r="NY77">
        <v>-1.9980128</v>
      </c>
      <c r="NZ77">
        <v>1.0348344</v>
      </c>
      <c r="OA77">
        <v>0.41417754</v>
      </c>
      <c r="OB77">
        <v>0.82658446</v>
      </c>
      <c r="OC77">
        <v>0.12714617</v>
      </c>
      <c r="OD77">
        <v>1.2953238</v>
      </c>
      <c r="OE77">
        <v>0.27595174</v>
      </c>
      <c r="OF77">
        <v>-1.7456354</v>
      </c>
      <c r="OG77">
        <v>0.22914979</v>
      </c>
      <c r="OH77">
        <v>-0.6053479</v>
      </c>
      <c r="OI77">
        <v>-0.723485</v>
      </c>
      <c r="OJ77">
        <v>1.083298</v>
      </c>
      <c r="OK77">
        <v>-0.74946</v>
      </c>
      <c r="OL77">
        <v>2.1741338</v>
      </c>
      <c r="OM77">
        <v>-2.598732</v>
      </c>
      <c r="ON77">
        <v>0.16415767</v>
      </c>
      <c r="OO77">
        <v>-0.3671741</v>
      </c>
      <c r="OP77">
        <v>-0.40203148</v>
      </c>
      <c r="OQ77">
        <v>-0.22662565</v>
      </c>
      <c r="OR77">
        <v>-0.051426403</v>
      </c>
      <c r="OS77">
        <v>-0.33134073</v>
      </c>
      <c r="OT77">
        <v>-0.09260064</v>
      </c>
      <c r="OU77">
        <v>1.1545881</v>
      </c>
      <c r="OV77">
        <v>0.13191141</v>
      </c>
      <c r="OW77">
        <v>-1.1935792</v>
      </c>
      <c r="OX77">
        <v>0.98252666</v>
      </c>
      <c r="OY77">
        <v>-0.36998612</v>
      </c>
      <c r="OZ77">
        <v>-3.755047</v>
      </c>
      <c r="PA77">
        <v>-2.3648047</v>
      </c>
      <c r="PB77">
        <v>4.586368</v>
      </c>
      <c r="PC77">
        <v>-1.1543356</v>
      </c>
      <c r="PD77">
        <v>2.5532596</v>
      </c>
      <c r="PE77">
        <v>-0.52675414</v>
      </c>
      <c r="PF77">
        <v>-2.1711907</v>
      </c>
      <c r="PG77">
        <v>6.1615124</v>
      </c>
      <c r="PH77">
        <v>-2.0102875</v>
      </c>
      <c r="PI77">
        <v>-3.8180876</v>
      </c>
      <c r="PJ77">
        <v>-3.2449477</v>
      </c>
      <c r="PK77">
        <v>-3.5659547</v>
      </c>
      <c r="PL77">
        <v>-2.8600466</v>
      </c>
      <c r="PM77">
        <v>-1.4736805</v>
      </c>
      <c r="PN77">
        <v>-3.5989232</v>
      </c>
      <c r="PO77">
        <v>-3.6188192</v>
      </c>
      <c r="PP77">
        <v>7.2763567</v>
      </c>
      <c r="PQ77">
        <v>-1.4002943</v>
      </c>
      <c r="PR77">
        <v>-3.427458</v>
      </c>
      <c r="PS77">
        <v>6.5233865</v>
      </c>
      <c r="PT77">
        <v>-1.8291025</v>
      </c>
      <c r="PU77">
        <v>3.5709343</v>
      </c>
      <c r="PV77">
        <v>-2.6880846</v>
      </c>
      <c r="PW77">
        <v>5.6182337</v>
      </c>
      <c r="PX77">
        <v>-2.3951535</v>
      </c>
      <c r="PY77">
        <v>-3.887523</v>
      </c>
      <c r="PZ77">
        <v>5.9601674</v>
      </c>
      <c r="QA77">
        <v>-2.2502363</v>
      </c>
      <c r="QB77">
        <v>3.421936</v>
      </c>
      <c r="QC77">
        <v>-2.2578626</v>
      </c>
      <c r="QD77">
        <v>-1.7788259</v>
      </c>
      <c r="QE77">
        <v>-1.94402</v>
      </c>
      <c r="QF77">
        <v>3.26201</v>
      </c>
      <c r="QG77">
        <v>-2.6074684</v>
      </c>
      <c r="QH77">
        <v>3.4604816</v>
      </c>
      <c r="QI77">
        <v>0.33783698</v>
      </c>
      <c r="QJ77">
        <v>-1.9236677</v>
      </c>
      <c r="QK77">
        <v>32.524727</v>
      </c>
      <c r="QL77">
        <v>35.3029</v>
      </c>
      <c r="QM77">
        <v>34.786964</v>
      </c>
      <c r="QN77">
        <v>35.71068</v>
      </c>
      <c r="QO77">
        <v>33.054314</v>
      </c>
      <c r="QP77">
        <v>34.31113</v>
      </c>
      <c r="QQ77">
        <v>34.257385</v>
      </c>
      <c r="QR77">
        <v>34.2143</v>
      </c>
      <c r="QS77">
        <v>35.534904</v>
      </c>
      <c r="QT77">
        <v>35.850777</v>
      </c>
      <c r="QU77">
        <v>32.505123</v>
      </c>
      <c r="QV77">
        <v>34.10813</v>
      </c>
      <c r="QW77">
        <v>33.550377</v>
      </c>
      <c r="QX77">
        <v>34.776756</v>
      </c>
      <c r="QY77">
        <v>35.41324</v>
      </c>
      <c r="QZ77">
        <v>34.88635</v>
      </c>
      <c r="RA77">
        <v>34.288002</v>
      </c>
      <c r="RB77">
        <v>35.36075</v>
      </c>
      <c r="RC77">
        <v>32.47116</v>
      </c>
      <c r="RD77">
        <v>35.302036</v>
      </c>
      <c r="RE77">
        <v>33.99607</v>
      </c>
      <c r="RF77">
        <v>35.481163</v>
      </c>
      <c r="RG77">
        <v>33.999588</v>
      </c>
      <c r="RH77">
        <v>35.444157</v>
      </c>
      <c r="RI77">
        <v>35.351463</v>
      </c>
      <c r="RJ77">
        <v>32.386696</v>
      </c>
      <c r="RK77">
        <v>34.853836</v>
      </c>
      <c r="RL77">
        <v>34.060013</v>
      </c>
      <c r="RM77">
        <v>33.107063</v>
      </c>
      <c r="RN77">
        <v>36.67952</v>
      </c>
      <c r="RO77">
        <v>33.608624</v>
      </c>
      <c r="RP77">
        <v>33.796112</v>
      </c>
      <c r="RQ77">
        <v>33.439713</v>
      </c>
      <c r="RR77">
        <v>33.488358</v>
      </c>
      <c r="RS77">
        <v>34.2805</v>
      </c>
      <c r="RT77">
        <v>34.47937</v>
      </c>
      <c r="RU77">
        <v>35.263245</v>
      </c>
      <c r="RV77">
        <v>1</v>
      </c>
    </row>
    <row r="78" spans="1:490">
      <c r="A78" t="s">
        <v>571</v>
      </c>
      <c r="B78">
        <v>5.414298</v>
      </c>
      <c r="C78">
        <v>5.2119036</v>
      </c>
      <c r="D78">
        <v>5.931265</v>
      </c>
      <c r="E78">
        <v>5.8190947</v>
      </c>
      <c r="F78">
        <v>5.295635</v>
      </c>
      <c r="G78">
        <v>5.082651</v>
      </c>
      <c r="H78">
        <v>4.9684944</v>
      </c>
      <c r="I78">
        <v>5.7300925</v>
      </c>
      <c r="J78">
        <v>5.8649282</v>
      </c>
      <c r="K78">
        <v>5.3464365</v>
      </c>
      <c r="L78">
        <v>4.9650164</v>
      </c>
      <c r="M78">
        <v>4.7017803</v>
      </c>
      <c r="N78">
        <v>4.5806036</v>
      </c>
      <c r="O78">
        <v>4.5701456</v>
      </c>
      <c r="P78">
        <v>4.43178</v>
      </c>
      <c r="Q78">
        <v>4.6437387</v>
      </c>
      <c r="R78">
        <v>5.48248</v>
      </c>
      <c r="S78">
        <v>5.843636</v>
      </c>
      <c r="T78">
        <v>5.5599604</v>
      </c>
      <c r="U78">
        <v>6.024361</v>
      </c>
      <c r="V78">
        <v>5.808912</v>
      </c>
      <c r="W78">
        <v>5.247965</v>
      </c>
      <c r="X78">
        <v>5.240948</v>
      </c>
      <c r="Y78">
        <v>5.6095862</v>
      </c>
      <c r="Z78">
        <v>5.6206512</v>
      </c>
      <c r="AA78">
        <v>4.7123137</v>
      </c>
      <c r="AB78">
        <v>4.7460093</v>
      </c>
      <c r="AC78">
        <v>5.0412455</v>
      </c>
      <c r="AD78">
        <v>5.862582</v>
      </c>
      <c r="AE78">
        <v>5.9327245</v>
      </c>
      <c r="AF78">
        <v>5.209425</v>
      </c>
      <c r="AG78">
        <v>5.12889</v>
      </c>
      <c r="AH78">
        <v>5.3480587</v>
      </c>
      <c r="AI78">
        <v>5.6237803</v>
      </c>
      <c r="AJ78">
        <v>5.8224335</v>
      </c>
      <c r="AK78">
        <v>5.6393585</v>
      </c>
      <c r="AL78">
        <v>5.057236</v>
      </c>
      <c r="AM78">
        <v>5.0997896</v>
      </c>
      <c r="AN78">
        <v>0.18051624</v>
      </c>
      <c r="AO78">
        <v>0.22914031</v>
      </c>
      <c r="AP78">
        <v>-0.11828035</v>
      </c>
      <c r="AQ78">
        <v>0.1087112</v>
      </c>
      <c r="AR78">
        <v>0.26000363</v>
      </c>
      <c r="AS78">
        <v>-0.26136148</v>
      </c>
      <c r="AT78">
        <v>-0.25946435</v>
      </c>
      <c r="AU78">
        <v>-0.10843098</v>
      </c>
      <c r="AV78">
        <v>-0.25433844</v>
      </c>
      <c r="AW78">
        <v>0.10266161</v>
      </c>
      <c r="AX78">
        <v>0.11539843</v>
      </c>
      <c r="AY78">
        <v>-0.26595134</v>
      </c>
      <c r="AZ78">
        <v>-0.29589933</v>
      </c>
      <c r="BA78">
        <v>-0.2906512</v>
      </c>
      <c r="BB78">
        <v>0.086113885</v>
      </c>
      <c r="BC78">
        <v>-0.14968121</v>
      </c>
      <c r="BD78">
        <v>-0.09436637</v>
      </c>
      <c r="BE78">
        <v>0.101144195</v>
      </c>
      <c r="BF78">
        <v>-0.23644078</v>
      </c>
      <c r="BG78">
        <v>-0.11665757</v>
      </c>
      <c r="BH78">
        <v>0.11530823</v>
      </c>
      <c r="BI78">
        <v>0.2703637</v>
      </c>
      <c r="BJ78">
        <v>-0.27086326</v>
      </c>
      <c r="BK78">
        <v>-0.11349574</v>
      </c>
      <c r="BL78">
        <v>0.10124799</v>
      </c>
      <c r="BM78">
        <v>0.15342985</v>
      </c>
      <c r="BN78">
        <v>-0.07983065</v>
      </c>
      <c r="BO78">
        <v>-0.2840785</v>
      </c>
      <c r="BP78">
        <v>-0.09842308</v>
      </c>
      <c r="BQ78">
        <v>-0.23781699</v>
      </c>
      <c r="BR78">
        <v>0.2768829</v>
      </c>
      <c r="BS78">
        <v>0.2713789</v>
      </c>
      <c r="BT78">
        <v>0.26019943</v>
      </c>
      <c r="BU78">
        <v>0.0802354</v>
      </c>
      <c r="BV78">
        <v>-0.088098034</v>
      </c>
      <c r="BW78">
        <v>0.0946005</v>
      </c>
      <c r="BX78">
        <v>-0.22319657</v>
      </c>
      <c r="BY78">
        <v>0.26109713</v>
      </c>
      <c r="BZ78">
        <v>0.048097163</v>
      </c>
      <c r="CA78">
        <v>-0.0084417</v>
      </c>
      <c r="CB78">
        <v>-0.026764706</v>
      </c>
      <c r="CC78">
        <v>-0.030888623</v>
      </c>
      <c r="CD78">
        <v>-0.02723978</v>
      </c>
      <c r="CE78">
        <v>-0.044996936</v>
      </c>
      <c r="CF78">
        <v>-0.0327285</v>
      </c>
      <c r="CG78">
        <v>-0.03042131</v>
      </c>
      <c r="CH78">
        <v>-0.03933202</v>
      </c>
      <c r="CI78">
        <v>-0.030612253</v>
      </c>
      <c r="CJ78">
        <v>-0.011235538</v>
      </c>
      <c r="CK78">
        <v>-0.018246396</v>
      </c>
      <c r="CL78">
        <v>-0.0411114</v>
      </c>
      <c r="CM78">
        <v>-0.04300814</v>
      </c>
      <c r="CN78">
        <v>-0.019644044</v>
      </c>
      <c r="CO78">
        <v>-0.028864045</v>
      </c>
      <c r="CP78">
        <v>-0.019698465</v>
      </c>
      <c r="CQ78">
        <v>-0.03139765</v>
      </c>
      <c r="CR78">
        <v>-0.0300797</v>
      </c>
      <c r="CS78">
        <v>-0.039934844</v>
      </c>
      <c r="CT78">
        <v>-0.029581524</v>
      </c>
      <c r="CU78">
        <v>-0.02883314</v>
      </c>
      <c r="CV78">
        <v>-0.028588545</v>
      </c>
      <c r="CW78">
        <v>-0.027389035</v>
      </c>
      <c r="CX78">
        <v>-0.020119673</v>
      </c>
      <c r="CY78">
        <v>-0.019729238</v>
      </c>
      <c r="CZ78">
        <v>-0.010750387</v>
      </c>
      <c r="DA78">
        <v>-0.040133767</v>
      </c>
      <c r="DB78">
        <v>-0.0331335</v>
      </c>
      <c r="DC78">
        <v>-0.038072407</v>
      </c>
      <c r="DD78">
        <v>-0.04198131</v>
      </c>
      <c r="DE78">
        <v>-0.040947527</v>
      </c>
      <c r="DF78">
        <v>-0.038637746</v>
      </c>
      <c r="DG78">
        <v>-0.02087268</v>
      </c>
      <c r="DH78">
        <v>-0.019075228</v>
      </c>
      <c r="DI78">
        <v>-0.027600912</v>
      </c>
      <c r="DJ78">
        <v>-0.02119111</v>
      </c>
      <c r="DK78">
        <v>-0.007978011</v>
      </c>
      <c r="DL78">
        <v>0.086361535</v>
      </c>
      <c r="DM78">
        <v>0.04556667</v>
      </c>
      <c r="DN78">
        <v>0.001389334</v>
      </c>
      <c r="DO78">
        <v>0.0634837</v>
      </c>
      <c r="DP78">
        <v>-0.016427377</v>
      </c>
      <c r="DQ78">
        <v>0.00426278</v>
      </c>
      <c r="DR78">
        <v>-0.004385398</v>
      </c>
      <c r="DS78">
        <v>0.021384822</v>
      </c>
      <c r="DT78">
        <v>0.054290317</v>
      </c>
      <c r="DU78">
        <v>-0.21824616</v>
      </c>
      <c r="DV78">
        <v>0.035118826</v>
      </c>
      <c r="DW78">
        <v>0.145082</v>
      </c>
      <c r="DX78">
        <v>0.016511085</v>
      </c>
      <c r="DY78">
        <v>-0.065598905</v>
      </c>
      <c r="DZ78">
        <v>-0.18927836</v>
      </c>
      <c r="EA78">
        <v>-0.040412627</v>
      </c>
      <c r="EB78">
        <v>-0.26237398</v>
      </c>
      <c r="EC78">
        <v>-0.056106884</v>
      </c>
      <c r="ED78">
        <v>0.17834286</v>
      </c>
      <c r="EE78">
        <v>0.03356134</v>
      </c>
      <c r="EF78">
        <v>0.06965317</v>
      </c>
      <c r="EG78">
        <v>-0.01621585</v>
      </c>
      <c r="EH78">
        <v>0.007012379</v>
      </c>
      <c r="EI78">
        <v>0.10593331</v>
      </c>
      <c r="EJ78">
        <v>-0.19386879</v>
      </c>
      <c r="EK78">
        <v>-0.03528827</v>
      </c>
      <c r="EL78">
        <v>-0.25354204</v>
      </c>
      <c r="EM78">
        <v>-0.05178389</v>
      </c>
      <c r="EN78">
        <v>0.053529736</v>
      </c>
      <c r="EO78">
        <v>0.1561505</v>
      </c>
      <c r="EP78">
        <v>0.059078082</v>
      </c>
      <c r="EQ78">
        <v>0.04301296</v>
      </c>
      <c r="ER78">
        <v>0.11066392</v>
      </c>
      <c r="ES78">
        <v>-0.101423874</v>
      </c>
      <c r="ET78">
        <v>-0.07234626</v>
      </c>
      <c r="EU78">
        <v>-0.018100824</v>
      </c>
      <c r="EV78">
        <v>0.06734036</v>
      </c>
      <c r="EW78">
        <v>0.10985933</v>
      </c>
      <c r="EX78">
        <v>16.054718</v>
      </c>
      <c r="EY78">
        <v>5.849893</v>
      </c>
      <c r="EZ78">
        <v>0.013600752</v>
      </c>
      <c r="FA78">
        <v>2.020792</v>
      </c>
      <c r="FB78">
        <v>5.284217</v>
      </c>
      <c r="FC78">
        <v>-1.0985005</v>
      </c>
      <c r="FD78">
        <v>-4.8932695</v>
      </c>
      <c r="FE78">
        <v>-2.6971061</v>
      </c>
      <c r="FF78">
        <v>0.32665092</v>
      </c>
      <c r="FG78">
        <v>0.7801362</v>
      </c>
      <c r="FH78">
        <v>7.106333</v>
      </c>
      <c r="FI78">
        <v>4.626706</v>
      </c>
      <c r="FJ78">
        <v>1.914063</v>
      </c>
      <c r="FK78">
        <v>-1.9720383</v>
      </c>
      <c r="FL78">
        <v>-4.8202343</v>
      </c>
      <c r="FM78">
        <v>-2.9921227</v>
      </c>
      <c r="FN78">
        <v>3.0062323</v>
      </c>
      <c r="FO78">
        <v>-3.3059201</v>
      </c>
      <c r="FP78">
        <v>-0.014988152</v>
      </c>
      <c r="FQ78">
        <v>0.8548769</v>
      </c>
      <c r="FR78">
        <v>3.1651497</v>
      </c>
      <c r="FS78">
        <v>4.607378</v>
      </c>
      <c r="FT78">
        <v>-4.2322326</v>
      </c>
      <c r="FU78">
        <v>-1.4376515</v>
      </c>
      <c r="FV78">
        <v>-1.6407149</v>
      </c>
      <c r="FW78">
        <v>4.534289</v>
      </c>
      <c r="FX78">
        <v>5.1270494</v>
      </c>
      <c r="FY78">
        <v>-8.054318</v>
      </c>
      <c r="FZ78">
        <v>-6.116973</v>
      </c>
      <c r="GA78">
        <v>0.69943196</v>
      </c>
      <c r="GB78">
        <v>0.8362428</v>
      </c>
      <c r="GC78">
        <v>-0.016083803</v>
      </c>
      <c r="GD78">
        <v>-1.2386334</v>
      </c>
      <c r="GE78">
        <v>-3.0512967</v>
      </c>
      <c r="GF78">
        <v>3.0568824</v>
      </c>
      <c r="GG78">
        <v>0.08323666</v>
      </c>
      <c r="GH78">
        <v>1.7789747</v>
      </c>
      <c r="GI78">
        <v>-4.594986</v>
      </c>
      <c r="GJ78">
        <v>-13.527151</v>
      </c>
      <c r="GK78">
        <v>-7.3667336</v>
      </c>
      <c r="GL78">
        <v>-8.034454</v>
      </c>
      <c r="GM78">
        <v>-8.245674</v>
      </c>
      <c r="GN78">
        <v>-7.0534244</v>
      </c>
      <c r="GO78">
        <v>-4.9149113</v>
      </c>
      <c r="GP78">
        <v>-6.5797405</v>
      </c>
      <c r="GQ78">
        <v>-7.305517</v>
      </c>
      <c r="GR78">
        <v>-6.110582</v>
      </c>
      <c r="GS78">
        <v>-9.440966</v>
      </c>
      <c r="GT78">
        <v>-7.9870534</v>
      </c>
      <c r="GU78">
        <v>-1.0296812</v>
      </c>
      <c r="GV78">
        <v>-1.9909546</v>
      </c>
      <c r="GW78">
        <v>-5.021248</v>
      </c>
      <c r="GX78">
        <v>-8.758108</v>
      </c>
      <c r="GY78">
        <v>-10.163679</v>
      </c>
      <c r="GZ78">
        <v>-11.492699</v>
      </c>
      <c r="HA78">
        <v>-8.286285</v>
      </c>
      <c r="HB78">
        <v>-4.3993716</v>
      </c>
      <c r="HC78">
        <v>-8.248772</v>
      </c>
      <c r="HD78">
        <v>-8.908079</v>
      </c>
      <c r="HE78">
        <v>-7.991599</v>
      </c>
      <c r="HF78">
        <v>-7.594351</v>
      </c>
      <c r="HG78">
        <v>-7.8473105</v>
      </c>
      <c r="HH78">
        <v>-11.034807</v>
      </c>
      <c r="HI78">
        <v>-11.001402</v>
      </c>
      <c r="HJ78">
        <v>-10.700008</v>
      </c>
      <c r="HK78">
        <v>-8.8986225</v>
      </c>
      <c r="HL78">
        <v>-8.074707</v>
      </c>
      <c r="HM78">
        <v>-3.7613692</v>
      </c>
      <c r="HN78">
        <v>-3.2941575</v>
      </c>
      <c r="HO78">
        <v>-3.2204118</v>
      </c>
      <c r="HP78">
        <v>-2.9606402</v>
      </c>
      <c r="HQ78">
        <v>-6.9051256</v>
      </c>
      <c r="HR78">
        <v>-7.9351892</v>
      </c>
      <c r="HS78">
        <v>-7.183696</v>
      </c>
      <c r="HT78">
        <v>-1.6701717</v>
      </c>
      <c r="HU78">
        <v>1.7827716</v>
      </c>
      <c r="HV78">
        <v>-1.0289809</v>
      </c>
      <c r="HW78">
        <v>0.82914096</v>
      </c>
      <c r="HX78">
        <v>-0.7319534</v>
      </c>
      <c r="HY78">
        <v>-0.73141634</v>
      </c>
      <c r="HZ78">
        <v>0.5605574</v>
      </c>
      <c r="IA78">
        <v>0.33991963</v>
      </c>
      <c r="IB78">
        <v>0.31832063</v>
      </c>
      <c r="IC78">
        <v>-0.9197383</v>
      </c>
      <c r="ID78">
        <v>0.2251333</v>
      </c>
      <c r="IE78">
        <v>-1.1924009</v>
      </c>
      <c r="IF78">
        <v>-0.5349138</v>
      </c>
      <c r="IG78">
        <v>0.4545421</v>
      </c>
      <c r="IH78">
        <v>0.41048774</v>
      </c>
      <c r="II78">
        <v>0.44093862</v>
      </c>
      <c r="IJ78">
        <v>-0.22680771</v>
      </c>
      <c r="IK78">
        <v>-1.1609994</v>
      </c>
      <c r="IL78">
        <v>-0.83506334</v>
      </c>
      <c r="IM78">
        <v>-1.0459223</v>
      </c>
      <c r="IN78">
        <v>0.16279332</v>
      </c>
      <c r="IO78">
        <v>-0.88004947</v>
      </c>
      <c r="IP78">
        <v>-0.80444115</v>
      </c>
      <c r="IQ78">
        <v>0.587203</v>
      </c>
      <c r="IR78">
        <v>0.51215005</v>
      </c>
      <c r="IS78">
        <v>-0.7610277</v>
      </c>
      <c r="IT78">
        <v>-1.1782666</v>
      </c>
      <c r="IU78">
        <v>-1.4159162</v>
      </c>
      <c r="IV78">
        <v>-0.13408363</v>
      </c>
      <c r="IW78">
        <v>0.5789496</v>
      </c>
      <c r="IX78">
        <v>-0.80817187</v>
      </c>
      <c r="IY78">
        <v>0.1731371</v>
      </c>
      <c r="IZ78">
        <v>0.28063643</v>
      </c>
      <c r="JA78">
        <v>0.2051714</v>
      </c>
      <c r="JB78">
        <v>0.23347281</v>
      </c>
      <c r="JC78">
        <v>-0.5688667</v>
      </c>
      <c r="JD78">
        <v>-0.35518682</v>
      </c>
      <c r="JE78">
        <v>-0.49340498</v>
      </c>
      <c r="JF78">
        <v>0.46227038</v>
      </c>
      <c r="JG78">
        <v>0.41412938</v>
      </c>
      <c r="JH78">
        <v>0.384048</v>
      </c>
      <c r="JI78">
        <v>-0.2425894</v>
      </c>
      <c r="JJ78">
        <v>-0.020734137</v>
      </c>
      <c r="JK78">
        <v>0.22009096</v>
      </c>
      <c r="JL78">
        <v>0.055896506</v>
      </c>
      <c r="JM78">
        <v>0.046689305</v>
      </c>
      <c r="JN78">
        <v>-0.19334668</v>
      </c>
      <c r="JO78">
        <v>0.28049153</v>
      </c>
      <c r="JP78">
        <v>-0.27608904</v>
      </c>
      <c r="JQ78">
        <v>0.00785156</v>
      </c>
      <c r="JR78">
        <v>0.2756436</v>
      </c>
      <c r="JS78">
        <v>0.107612856</v>
      </c>
      <c r="JT78">
        <v>0.024218941</v>
      </c>
      <c r="JU78">
        <v>-0.2226618</v>
      </c>
      <c r="JV78">
        <v>-0.18143956</v>
      </c>
      <c r="JW78">
        <v>0.13600238</v>
      </c>
      <c r="JX78">
        <v>0.06414586</v>
      </c>
      <c r="JY78">
        <v>0.17237562</v>
      </c>
      <c r="JZ78">
        <v>-0.19957903</v>
      </c>
      <c r="KA78">
        <v>-0.03537466</v>
      </c>
      <c r="KB78">
        <v>0.26907122</v>
      </c>
      <c r="KC78">
        <v>0.015089615</v>
      </c>
      <c r="KD78">
        <v>-0.21320683</v>
      </c>
      <c r="KE78">
        <v>-0.11623483</v>
      </c>
      <c r="KF78">
        <v>-0.17385033</v>
      </c>
      <c r="KG78">
        <v>0.20683682</v>
      </c>
      <c r="KH78">
        <v>0.2873749</v>
      </c>
      <c r="KI78">
        <v>-0.3338842</v>
      </c>
      <c r="KJ78">
        <v>0.309449</v>
      </c>
      <c r="KK78">
        <v>0.080054395</v>
      </c>
      <c r="KL78">
        <v>-0.078966945</v>
      </c>
      <c r="KM78">
        <v>-0.11603372</v>
      </c>
      <c r="KN78">
        <v>-0.3434019</v>
      </c>
      <c r="KO78">
        <v>0.06376235</v>
      </c>
      <c r="KP78">
        <v>0.052737735</v>
      </c>
      <c r="KQ78">
        <v>0.22762132</v>
      </c>
      <c r="KR78">
        <v>0.106356844</v>
      </c>
      <c r="KS78">
        <v>-1.7833955</v>
      </c>
      <c r="KT78">
        <v>-1.7479968</v>
      </c>
      <c r="KU78">
        <v>-1.3895066</v>
      </c>
      <c r="KV78">
        <v>-1.474407</v>
      </c>
      <c r="KW78">
        <v>-1.6735456</v>
      </c>
      <c r="KX78">
        <v>-1.7312692</v>
      </c>
      <c r="KY78">
        <v>-1.497889</v>
      </c>
      <c r="KZ78">
        <v>-1.2659347</v>
      </c>
      <c r="LA78">
        <v>-1.4596009</v>
      </c>
      <c r="LB78">
        <v>-1.2524989</v>
      </c>
      <c r="LC78">
        <v>-1.8207939</v>
      </c>
      <c r="LD78">
        <v>-1.9091499</v>
      </c>
      <c r="LE78">
        <v>-1.8245993</v>
      </c>
      <c r="LF78">
        <v>-1.5932248</v>
      </c>
      <c r="LG78">
        <v>-1.554244</v>
      </c>
      <c r="LH78">
        <v>-1.2384269</v>
      </c>
      <c r="LI78">
        <v>-1.4538562</v>
      </c>
      <c r="LJ78">
        <v>-1.6688018</v>
      </c>
      <c r="LK78">
        <v>-1.5783312</v>
      </c>
      <c r="LL78">
        <v>-1.3545219</v>
      </c>
      <c r="LM78">
        <v>-1.4847608</v>
      </c>
      <c r="LN78">
        <v>-1.601473</v>
      </c>
      <c r="LO78">
        <v>-1.4823769</v>
      </c>
      <c r="LP78">
        <v>-1.3220613</v>
      </c>
      <c r="LQ78">
        <v>-1.1872053</v>
      </c>
      <c r="LR78">
        <v>-1.501404</v>
      </c>
      <c r="LS78">
        <v>-1.5341785</v>
      </c>
      <c r="LT78">
        <v>-1.4847782</v>
      </c>
      <c r="LU78">
        <v>-1.1944656</v>
      </c>
      <c r="LV78">
        <v>-1.5494888</v>
      </c>
      <c r="LW78">
        <v>-1.7456522</v>
      </c>
      <c r="LX78">
        <v>-1.7643372</v>
      </c>
      <c r="LY78">
        <v>-1.4285607</v>
      </c>
      <c r="LZ78">
        <v>-1.4826219</v>
      </c>
      <c r="MA78">
        <v>-1.5086527</v>
      </c>
      <c r="MB78">
        <v>-1.8392794</v>
      </c>
      <c r="MC78">
        <v>-1.9121807</v>
      </c>
      <c r="MD78">
        <v>3.6800108</v>
      </c>
      <c r="ME78">
        <v>3.375853</v>
      </c>
      <c r="MF78">
        <v>3.249476</v>
      </c>
      <c r="MG78">
        <v>3.3031712</v>
      </c>
      <c r="MH78">
        <v>3.459954</v>
      </c>
      <c r="MI78">
        <v>3.4288309</v>
      </c>
      <c r="MJ78">
        <v>3.3274565</v>
      </c>
      <c r="MK78">
        <v>3.2493806</v>
      </c>
      <c r="ML78">
        <v>3.3508353</v>
      </c>
      <c r="MM78">
        <v>3.1435122</v>
      </c>
      <c r="MN78">
        <v>3.3688803</v>
      </c>
      <c r="MO78">
        <v>3.4645233</v>
      </c>
      <c r="MP78">
        <v>3.4989347</v>
      </c>
      <c r="MQ78">
        <v>3.4341817</v>
      </c>
      <c r="MR78">
        <v>3.290791</v>
      </c>
      <c r="MS78">
        <v>3.1517782</v>
      </c>
      <c r="MT78">
        <v>3.4866385</v>
      </c>
      <c r="MU78">
        <v>3.241981</v>
      </c>
      <c r="MV78">
        <v>3.3611655</v>
      </c>
      <c r="MW78">
        <v>3.238676</v>
      </c>
      <c r="MX78">
        <v>3.3109534</v>
      </c>
      <c r="MY78">
        <v>3.5253124</v>
      </c>
      <c r="MZ78">
        <v>3.3058763</v>
      </c>
      <c r="NA78">
        <v>3.3341935</v>
      </c>
      <c r="NB78">
        <v>3.1493077</v>
      </c>
      <c r="NC78">
        <v>3.3107557</v>
      </c>
      <c r="ND78">
        <v>3.6154833</v>
      </c>
      <c r="NE78">
        <v>3.3233733</v>
      </c>
      <c r="NF78">
        <v>3.1695457</v>
      </c>
      <c r="NG78">
        <v>3.3729954</v>
      </c>
      <c r="NH78">
        <v>3.353148</v>
      </c>
      <c r="NI78">
        <v>3.377712</v>
      </c>
      <c r="NJ78">
        <v>3.3133724</v>
      </c>
      <c r="NK78">
        <v>3.1789083</v>
      </c>
      <c r="NL78">
        <v>3.362586</v>
      </c>
      <c r="NM78">
        <v>3.2949648</v>
      </c>
      <c r="NN78">
        <v>3.5740895</v>
      </c>
      <c r="NO78">
        <v>-1.7063208</v>
      </c>
      <c r="NP78">
        <v>1.6449078</v>
      </c>
      <c r="NQ78">
        <v>-0.25145754</v>
      </c>
      <c r="NR78">
        <v>-0.22020742</v>
      </c>
      <c r="NS78">
        <v>-0.55055535</v>
      </c>
      <c r="NT78">
        <v>0.6358259</v>
      </c>
      <c r="NU78">
        <v>0.8986441</v>
      </c>
      <c r="NV78">
        <v>-0.873305</v>
      </c>
      <c r="NW78">
        <v>1.9177763</v>
      </c>
      <c r="NX78">
        <v>-1.8571527</v>
      </c>
      <c r="NY78">
        <v>-2.3204212</v>
      </c>
      <c r="NZ78">
        <v>1.224515</v>
      </c>
      <c r="OA78">
        <v>1.1554371</v>
      </c>
      <c r="OB78">
        <v>1.2079741</v>
      </c>
      <c r="OC78">
        <v>-0.7480021</v>
      </c>
      <c r="OD78">
        <v>1.5905012</v>
      </c>
      <c r="OE78">
        <v>-1.0761011</v>
      </c>
      <c r="OF78">
        <v>-1.8499616</v>
      </c>
      <c r="OG78">
        <v>1.6108356</v>
      </c>
      <c r="OH78">
        <v>-0.206613</v>
      </c>
      <c r="OI78">
        <v>0.26579815</v>
      </c>
      <c r="OJ78">
        <v>-0.015465801</v>
      </c>
      <c r="OK78">
        <v>-0.29019335</v>
      </c>
      <c r="OL78">
        <v>1.5203855</v>
      </c>
      <c r="OM78">
        <v>-1.5921898</v>
      </c>
      <c r="ON78">
        <v>1.1116105</v>
      </c>
      <c r="OO78">
        <v>-1.1591512</v>
      </c>
      <c r="OP78">
        <v>0.4043459</v>
      </c>
      <c r="OQ78">
        <v>-0.88077533</v>
      </c>
      <c r="OR78">
        <v>0.67202604</v>
      </c>
      <c r="OS78">
        <v>-0.38834113</v>
      </c>
      <c r="OT78">
        <v>-0.6215448</v>
      </c>
      <c r="OU78">
        <v>1.479809</v>
      </c>
      <c r="OV78">
        <v>-0.6170831</v>
      </c>
      <c r="OW78">
        <v>-0.20879102</v>
      </c>
      <c r="OX78">
        <v>-1.6328719</v>
      </c>
      <c r="OY78">
        <v>-0.27471024</v>
      </c>
      <c r="OZ78">
        <v>-1.9413042</v>
      </c>
      <c r="PA78">
        <v>-0.89375496</v>
      </c>
      <c r="PB78">
        <v>4.9715686</v>
      </c>
      <c r="PC78">
        <v>-2.550952</v>
      </c>
      <c r="PD78">
        <v>3.5742908</v>
      </c>
      <c r="PE78">
        <v>-0.7589407</v>
      </c>
      <c r="PF78">
        <v>-2.646464</v>
      </c>
      <c r="PG78">
        <v>4.244754</v>
      </c>
      <c r="PH78">
        <v>0.2216227</v>
      </c>
      <c r="PI78">
        <v>-2.9921296</v>
      </c>
      <c r="PJ78">
        <v>-2.78514</v>
      </c>
      <c r="PK78">
        <v>-3.0678983</v>
      </c>
      <c r="PL78">
        <v>-1.7540381</v>
      </c>
      <c r="PM78">
        <v>-1.5320873</v>
      </c>
      <c r="PN78">
        <v>-4.9946666</v>
      </c>
      <c r="PO78">
        <v>-1.8801726</v>
      </c>
      <c r="PP78">
        <v>7.446852</v>
      </c>
      <c r="PQ78">
        <v>-1.1964282</v>
      </c>
      <c r="PR78">
        <v>-1.6264423</v>
      </c>
      <c r="PS78">
        <v>5.0440965</v>
      </c>
      <c r="PT78">
        <v>-2.7780454</v>
      </c>
      <c r="PU78">
        <v>4.5672493</v>
      </c>
      <c r="PV78">
        <v>-3.5860403</v>
      </c>
      <c r="PW78">
        <v>5.865216</v>
      </c>
      <c r="PX78">
        <v>-1.9326794</v>
      </c>
      <c r="PY78">
        <v>-4.695088</v>
      </c>
      <c r="PZ78">
        <v>6.010213</v>
      </c>
      <c r="QA78">
        <v>-2.555663</v>
      </c>
      <c r="QB78">
        <v>2.9171789</v>
      </c>
      <c r="QC78">
        <v>-1.2945298</v>
      </c>
      <c r="QD78">
        <v>-1.5510504</v>
      </c>
      <c r="QE78">
        <v>-1.6143945</v>
      </c>
      <c r="QF78">
        <v>3.064547</v>
      </c>
      <c r="QG78">
        <v>-3.2152615</v>
      </c>
      <c r="QH78">
        <v>5.8168683</v>
      </c>
      <c r="QI78">
        <v>-2.0490608</v>
      </c>
      <c r="QJ78">
        <v>-1.4321514</v>
      </c>
      <c r="QK78">
        <v>35.408707</v>
      </c>
      <c r="QL78">
        <v>31.692425</v>
      </c>
      <c r="QM78">
        <v>34.36419</v>
      </c>
      <c r="QN78">
        <v>33.76078</v>
      </c>
      <c r="QO78">
        <v>33.237667</v>
      </c>
      <c r="QP78">
        <v>34.532585</v>
      </c>
      <c r="QQ78">
        <v>33.814045</v>
      </c>
      <c r="QR78">
        <v>34.283463</v>
      </c>
      <c r="QS78">
        <v>35.114635</v>
      </c>
      <c r="QT78">
        <v>34.859337</v>
      </c>
      <c r="QU78">
        <v>31.994074</v>
      </c>
      <c r="QV78">
        <v>34.124916</v>
      </c>
      <c r="QW78">
        <v>33.759857</v>
      </c>
      <c r="QX78">
        <v>36.55268</v>
      </c>
      <c r="QY78">
        <v>32.972263</v>
      </c>
      <c r="QZ78">
        <v>35.453552</v>
      </c>
      <c r="RA78">
        <v>34.467506</v>
      </c>
      <c r="RB78">
        <v>31.532598</v>
      </c>
      <c r="RC78">
        <v>34.309902</v>
      </c>
      <c r="RD78">
        <v>34.019875</v>
      </c>
      <c r="RE78">
        <v>34.247902</v>
      </c>
      <c r="RF78">
        <v>34.23169</v>
      </c>
      <c r="RG78">
        <v>34.143867</v>
      </c>
      <c r="RH78">
        <v>34.334946</v>
      </c>
      <c r="RI78">
        <v>35.723213</v>
      </c>
      <c r="RJ78">
        <v>32.671394</v>
      </c>
      <c r="RK78">
        <v>35.9862</v>
      </c>
      <c r="RL78">
        <v>33.940357</v>
      </c>
      <c r="RM78">
        <v>34.59655</v>
      </c>
      <c r="RN78">
        <v>36.197815</v>
      </c>
      <c r="RO78">
        <v>33.97345</v>
      </c>
      <c r="RP78">
        <v>33.346733</v>
      </c>
      <c r="RQ78">
        <v>34.75835</v>
      </c>
      <c r="RR78">
        <v>31.71531</v>
      </c>
      <c r="RS78">
        <v>34.779934</v>
      </c>
      <c r="RT78">
        <v>31.360813</v>
      </c>
      <c r="RU78">
        <v>35.655014</v>
      </c>
      <c r="RV78">
        <v>0</v>
      </c>
    </row>
    <row r="79" spans="1:490">
      <c r="A79" t="s">
        <v>572</v>
      </c>
      <c r="B79">
        <v>4.7664485</v>
      </c>
      <c r="C79">
        <v>4.7820683</v>
      </c>
      <c r="D79">
        <v>5.6658754</v>
      </c>
      <c r="E79">
        <v>5.836891</v>
      </c>
      <c r="F79">
        <v>5.4766855</v>
      </c>
      <c r="G79">
        <v>5.2645907</v>
      </c>
      <c r="H79">
        <v>4.998296</v>
      </c>
      <c r="I79">
        <v>4.9161415</v>
      </c>
      <c r="J79">
        <v>5.0343084</v>
      </c>
      <c r="K79">
        <v>5.1432047</v>
      </c>
      <c r="L79">
        <v>4.9069195</v>
      </c>
      <c r="M79">
        <v>4.828945</v>
      </c>
      <c r="N79">
        <v>4.828162</v>
      </c>
      <c r="O79">
        <v>4.8080873</v>
      </c>
      <c r="P79">
        <v>4.6013184</v>
      </c>
      <c r="Q79">
        <v>5.00826</v>
      </c>
      <c r="R79">
        <v>5.66722</v>
      </c>
      <c r="S79">
        <v>5.5478396</v>
      </c>
      <c r="T79">
        <v>5.0156927</v>
      </c>
      <c r="U79">
        <v>5.6397314</v>
      </c>
      <c r="V79">
        <v>5.848157</v>
      </c>
      <c r="W79">
        <v>6.0313916</v>
      </c>
      <c r="X79">
        <v>5.736412</v>
      </c>
      <c r="Y79">
        <v>5.4929075</v>
      </c>
      <c r="Z79">
        <v>5.4202085</v>
      </c>
      <c r="AA79">
        <v>4.9042025</v>
      </c>
      <c r="AB79">
        <v>5.4994807</v>
      </c>
      <c r="AC79">
        <v>5.8345537</v>
      </c>
      <c r="AD79">
        <v>5.6238804</v>
      </c>
      <c r="AE79">
        <v>5.337345</v>
      </c>
      <c r="AF79">
        <v>4.7259827</v>
      </c>
      <c r="AG79">
        <v>4.876817</v>
      </c>
      <c r="AH79">
        <v>5.42529</v>
      </c>
      <c r="AI79">
        <v>5.7325172</v>
      </c>
      <c r="AJ79">
        <v>5.8200827</v>
      </c>
      <c r="AK79">
        <v>5.6948633</v>
      </c>
      <c r="AL79">
        <v>5.2769575</v>
      </c>
      <c r="AM79">
        <v>4.981235</v>
      </c>
      <c r="AN79">
        <v>0.14120045</v>
      </c>
      <c r="AO79">
        <v>-0.15468645</v>
      </c>
      <c r="AP79">
        <v>-0.099819936</v>
      </c>
      <c r="AQ79">
        <v>0.10954346</v>
      </c>
      <c r="AR79">
        <v>0.24674518</v>
      </c>
      <c r="AS79">
        <v>-0.2821051</v>
      </c>
      <c r="AT79">
        <v>-0.27716604</v>
      </c>
      <c r="AU79">
        <v>-0.27487648</v>
      </c>
      <c r="AV79">
        <v>-0.2831101</v>
      </c>
      <c r="AW79">
        <v>0.07591733</v>
      </c>
      <c r="AX79">
        <v>-0.25893265</v>
      </c>
      <c r="AY79">
        <v>-0.29968995</v>
      </c>
      <c r="AZ79">
        <v>0.08018355</v>
      </c>
      <c r="BA79">
        <v>-0.25267524</v>
      </c>
      <c r="BB79">
        <v>0.06980737</v>
      </c>
      <c r="BC79">
        <v>-0.10360666</v>
      </c>
      <c r="BD79">
        <v>0.2637512</v>
      </c>
      <c r="BE79">
        <v>0.08846484</v>
      </c>
      <c r="BF79">
        <v>0.13461868</v>
      </c>
      <c r="BG79">
        <v>-0.08579329</v>
      </c>
      <c r="BH79">
        <v>0.076928005</v>
      </c>
      <c r="BI79">
        <v>-0.07795125</v>
      </c>
      <c r="BJ79">
        <v>0.07614623</v>
      </c>
      <c r="BK79">
        <v>-0.083842486</v>
      </c>
      <c r="BL79">
        <v>0.08972515</v>
      </c>
      <c r="BM79">
        <v>0.13448393</v>
      </c>
      <c r="BN79">
        <v>-0.09788403</v>
      </c>
      <c r="BO79">
        <v>0.09727253</v>
      </c>
      <c r="BP79">
        <v>0.25416574</v>
      </c>
      <c r="BQ79">
        <v>0.10337167</v>
      </c>
      <c r="BR79">
        <v>0.27705824</v>
      </c>
      <c r="BS79">
        <v>0.26894528</v>
      </c>
      <c r="BT79">
        <v>0.26286817</v>
      </c>
      <c r="BU79">
        <v>-0.24384916</v>
      </c>
      <c r="BV79">
        <v>0.25055766</v>
      </c>
      <c r="BW79">
        <v>-0.25948703</v>
      </c>
      <c r="BX79">
        <v>0.11987309</v>
      </c>
      <c r="BY79">
        <v>0.29071334</v>
      </c>
      <c r="BZ79">
        <v>-0.0002175</v>
      </c>
      <c r="CA79">
        <v>-0.021091748</v>
      </c>
      <c r="CB79">
        <v>-0.02041727</v>
      </c>
      <c r="CC79">
        <v>-0.032279927</v>
      </c>
      <c r="CD79">
        <v>-0.022480369</v>
      </c>
      <c r="CE79">
        <v>-0.041234434</v>
      </c>
      <c r="CF79">
        <v>-0.043256525</v>
      </c>
      <c r="CG79">
        <v>-0.03995251</v>
      </c>
      <c r="CH79">
        <v>-0.047220714</v>
      </c>
      <c r="CI79">
        <v>-0.017770324</v>
      </c>
      <c r="CJ79">
        <v>-0.01991127</v>
      </c>
      <c r="CK79">
        <v>-0.049564466</v>
      </c>
      <c r="CL79">
        <v>-0.015420193</v>
      </c>
      <c r="CM79">
        <v>-0.02820897</v>
      </c>
      <c r="CN79">
        <v>-0.022343187</v>
      </c>
      <c r="CO79">
        <v>-0.020464985</v>
      </c>
      <c r="CP79">
        <v>-0.039212987</v>
      </c>
      <c r="CQ79">
        <v>-0.029337127</v>
      </c>
      <c r="CR79">
        <v>-0.024271902</v>
      </c>
      <c r="CS79">
        <v>-0.010807429</v>
      </c>
      <c r="CT79">
        <v>-0.013015617</v>
      </c>
      <c r="CU79">
        <v>-0.01686186</v>
      </c>
      <c r="CV79">
        <v>-0.018707149</v>
      </c>
      <c r="CW79">
        <v>-0.020172134</v>
      </c>
      <c r="CX79">
        <v>-0.020754235</v>
      </c>
      <c r="CY79">
        <v>-0.027792849</v>
      </c>
      <c r="CZ79">
        <v>-0.016951442</v>
      </c>
      <c r="DA79">
        <v>-0.030326556</v>
      </c>
      <c r="DB79">
        <v>-0.038157873</v>
      </c>
      <c r="DC79">
        <v>-0.030742852</v>
      </c>
      <c r="DD79">
        <v>-0.033605568</v>
      </c>
      <c r="DE79">
        <v>-0.04220675</v>
      </c>
      <c r="DF79">
        <v>-0.03446856</v>
      </c>
      <c r="DG79">
        <v>-0.02478088</v>
      </c>
      <c r="DH79">
        <v>-0.030469503</v>
      </c>
      <c r="DI79">
        <v>-0.03624013</v>
      </c>
      <c r="DJ79">
        <v>-0.027845252</v>
      </c>
      <c r="DK79">
        <v>-0.013576799</v>
      </c>
      <c r="DL79">
        <v>-0.08986649</v>
      </c>
      <c r="DM79">
        <v>-0.080122665</v>
      </c>
      <c r="DN79">
        <v>-0.20625448</v>
      </c>
      <c r="DO79">
        <v>0.092224896</v>
      </c>
      <c r="DP79">
        <v>0.029886898</v>
      </c>
      <c r="DQ79">
        <v>0.049692295</v>
      </c>
      <c r="DR79">
        <v>0.052431718</v>
      </c>
      <c r="DS79">
        <v>0.043600455</v>
      </c>
      <c r="DT79">
        <v>-0.07556855</v>
      </c>
      <c r="DU79">
        <v>-0.048599273</v>
      </c>
      <c r="DV79">
        <v>0.15053071</v>
      </c>
      <c r="DW79">
        <v>-0.07962509</v>
      </c>
      <c r="DX79">
        <v>-0.044053636</v>
      </c>
      <c r="DY79">
        <v>0.07263574</v>
      </c>
      <c r="DZ79">
        <v>-0.20021155</v>
      </c>
      <c r="EA79">
        <v>-0.14498118</v>
      </c>
      <c r="EB79">
        <v>-0.007196814</v>
      </c>
      <c r="EC79">
        <v>-0.31860897</v>
      </c>
      <c r="ED79">
        <v>-0.035801668</v>
      </c>
      <c r="EE79">
        <v>-0.19014603</v>
      </c>
      <c r="EF79">
        <v>-0.15631542</v>
      </c>
      <c r="EG79">
        <v>-0.13027519</v>
      </c>
      <c r="EH79">
        <v>-0.036061727</v>
      </c>
      <c r="EI79">
        <v>-0.055587597</v>
      </c>
      <c r="EJ79">
        <v>-0.27673328</v>
      </c>
      <c r="EK79">
        <v>-0.011481494</v>
      </c>
      <c r="EL79">
        <v>-0.09844336</v>
      </c>
      <c r="EM79">
        <v>0.049778298</v>
      </c>
      <c r="EN79">
        <v>0.10510711</v>
      </c>
      <c r="EO79">
        <v>-0.001096672</v>
      </c>
      <c r="EP79">
        <v>-0.031572595</v>
      </c>
      <c r="EQ79">
        <v>0.03490386</v>
      </c>
      <c r="ER79">
        <v>0.084082454</v>
      </c>
      <c r="ES79">
        <v>0.058483567</v>
      </c>
      <c r="ET79">
        <v>0.065703094</v>
      </c>
      <c r="EU79">
        <v>-0.04233601</v>
      </c>
      <c r="EV79">
        <v>-0.12140978</v>
      </c>
      <c r="EW79">
        <v>0.08988164</v>
      </c>
      <c r="EX79">
        <v>4.0976906</v>
      </c>
      <c r="EY79">
        <v>1.5863807</v>
      </c>
      <c r="EZ79">
        <v>1.6428932</v>
      </c>
      <c r="FA79">
        <v>0.12394032</v>
      </c>
      <c r="FB79">
        <v>4.035032</v>
      </c>
      <c r="FC79">
        <v>1.5736566</v>
      </c>
      <c r="FD79">
        <v>1.3610985</v>
      </c>
      <c r="FE79">
        <v>0.96143854</v>
      </c>
      <c r="FF79">
        <v>-1.5749624</v>
      </c>
      <c r="FG79">
        <v>1.6637237</v>
      </c>
      <c r="FH79">
        <v>3.8325963</v>
      </c>
      <c r="FI79">
        <v>-1.160343</v>
      </c>
      <c r="FJ79">
        <v>1.1239942</v>
      </c>
      <c r="FK79">
        <v>1.9844966</v>
      </c>
      <c r="FL79">
        <v>-2.0072532</v>
      </c>
      <c r="FM79">
        <v>1.6131902</v>
      </c>
      <c r="FN79">
        <v>2.241887</v>
      </c>
      <c r="FO79">
        <v>-3.0533729</v>
      </c>
      <c r="FP79">
        <v>3.133648</v>
      </c>
      <c r="FQ79">
        <v>6.5153418</v>
      </c>
      <c r="FR79">
        <v>-4.6931486</v>
      </c>
      <c r="FS79">
        <v>1.2546201</v>
      </c>
      <c r="FT79">
        <v>-2.3544722</v>
      </c>
      <c r="FU79">
        <v>3.7438912</v>
      </c>
      <c r="FV79">
        <v>-2.6030126</v>
      </c>
      <c r="FW79">
        <v>2.4933727</v>
      </c>
      <c r="FX79">
        <v>4.182415</v>
      </c>
      <c r="FY79">
        <v>1.2278347</v>
      </c>
      <c r="FZ79">
        <v>3.4529774</v>
      </c>
      <c r="GA79">
        <v>4.8204207</v>
      </c>
      <c r="GB79">
        <v>4.664284</v>
      </c>
      <c r="GC79">
        <v>-0.71646065</v>
      </c>
      <c r="GD79">
        <v>-2.0265794</v>
      </c>
      <c r="GE79">
        <v>-0.7702045</v>
      </c>
      <c r="GF79">
        <v>0.27383256</v>
      </c>
      <c r="GG79">
        <v>-2.0441973</v>
      </c>
      <c r="GH79">
        <v>-0.14179716</v>
      </c>
      <c r="GI79">
        <v>-1.4833379</v>
      </c>
      <c r="GJ79">
        <v>-10.941446</v>
      </c>
      <c r="GK79">
        <v>-11.425142</v>
      </c>
      <c r="GL79">
        <v>-11.412865</v>
      </c>
      <c r="GM79">
        <v>-7.660447</v>
      </c>
      <c r="GN79">
        <v>-6.387123</v>
      </c>
      <c r="GO79">
        <v>-2.884257</v>
      </c>
      <c r="GP79">
        <v>-2.143466</v>
      </c>
      <c r="GQ79">
        <v>-2.1041005</v>
      </c>
      <c r="GR79">
        <v>-4.5848703</v>
      </c>
      <c r="GS79">
        <v>-5.5994196</v>
      </c>
      <c r="GT79">
        <v>-0.7268088</v>
      </c>
      <c r="GU79">
        <v>-4.8744507</v>
      </c>
      <c r="GV79">
        <v>-6.2815104</v>
      </c>
      <c r="GW79">
        <v>-2.673837</v>
      </c>
      <c r="GX79">
        <v>-7.780314</v>
      </c>
      <c r="GY79">
        <v>-8.335823</v>
      </c>
      <c r="GZ79">
        <v>-6.984231</v>
      </c>
      <c r="HA79">
        <v>-11.048548</v>
      </c>
      <c r="HB79">
        <v>-10.304977</v>
      </c>
      <c r="HC79">
        <v>-10.536369</v>
      </c>
      <c r="HD79">
        <v>-9.297129</v>
      </c>
      <c r="HE79">
        <v>-9.521339</v>
      </c>
      <c r="HF79">
        <v>-7.835411</v>
      </c>
      <c r="HG79">
        <v>-7.720953</v>
      </c>
      <c r="HH79">
        <v>-11.858399</v>
      </c>
      <c r="HI79">
        <v>-10.705755</v>
      </c>
      <c r="HJ79">
        <v>-10.510073</v>
      </c>
      <c r="HK79">
        <v>-8.611887</v>
      </c>
      <c r="HL79">
        <v>-7.0536337</v>
      </c>
      <c r="HM79">
        <v>-8.735071</v>
      </c>
      <c r="HN79">
        <v>-6.6323657</v>
      </c>
      <c r="HO79">
        <v>-3.7451625</v>
      </c>
      <c r="HP79">
        <v>-3.1551793</v>
      </c>
      <c r="HQ79">
        <v>-3.747961</v>
      </c>
      <c r="HR79">
        <v>-3.9277592</v>
      </c>
      <c r="HS79">
        <v>-6.8073854</v>
      </c>
      <c r="HT79">
        <v>-7.521665</v>
      </c>
      <c r="HU79">
        <v>-0.6244743</v>
      </c>
      <c r="HV79">
        <v>-1.3374313</v>
      </c>
      <c r="HW79">
        <v>-1.4137044</v>
      </c>
      <c r="HX79">
        <v>-0.81628466</v>
      </c>
      <c r="HY79">
        <v>-0.8693743</v>
      </c>
      <c r="HZ79">
        <v>0.5559399</v>
      </c>
      <c r="IA79">
        <v>0.3144075</v>
      </c>
      <c r="IB79">
        <v>0.28763282</v>
      </c>
      <c r="IC79">
        <v>0.31469816</v>
      </c>
      <c r="ID79">
        <v>0.31848103</v>
      </c>
      <c r="IE79">
        <v>0.011410117</v>
      </c>
      <c r="IF79">
        <v>0.34580404</v>
      </c>
      <c r="IG79">
        <v>0.38487336</v>
      </c>
      <c r="IH79">
        <v>-0.022734478</v>
      </c>
      <c r="II79">
        <v>0.28041834</v>
      </c>
      <c r="IJ79">
        <v>0.041059323</v>
      </c>
      <c r="IK79">
        <v>-0.54812384</v>
      </c>
      <c r="IL79">
        <v>0.28944635</v>
      </c>
      <c r="IM79">
        <v>-1.1280503</v>
      </c>
      <c r="IN79">
        <v>-1.0703255</v>
      </c>
      <c r="IO79">
        <v>-0.6008934</v>
      </c>
      <c r="IP79">
        <v>-0.27268845</v>
      </c>
      <c r="IQ79">
        <v>-0.49182475</v>
      </c>
      <c r="IR79">
        <v>-0.66471434</v>
      </c>
      <c r="IS79">
        <v>-0.7560859</v>
      </c>
      <c r="IT79">
        <v>-0.9785645</v>
      </c>
      <c r="IU79">
        <v>-1.1956934</v>
      </c>
      <c r="IV79">
        <v>-0.82931066</v>
      </c>
      <c r="IW79">
        <v>-0.94834846</v>
      </c>
      <c r="IX79">
        <v>0.37262222</v>
      </c>
      <c r="IY79">
        <v>-0.70122635</v>
      </c>
      <c r="IZ79">
        <v>0.48937774</v>
      </c>
      <c r="JA79">
        <v>0.24434294</v>
      </c>
      <c r="JB79">
        <v>0.29655105</v>
      </c>
      <c r="JC79">
        <v>0.3773026</v>
      </c>
      <c r="JD79">
        <v>0.32573277</v>
      </c>
      <c r="JE79">
        <v>0.3623398</v>
      </c>
      <c r="JF79">
        <v>-0.5632484</v>
      </c>
      <c r="JG79">
        <v>0.48226905</v>
      </c>
      <c r="JH79">
        <v>-0.13088125</v>
      </c>
      <c r="JI79">
        <v>0.16115594</v>
      </c>
      <c r="JJ79">
        <v>0.098463446</v>
      </c>
      <c r="JK79">
        <v>0.21137536</v>
      </c>
      <c r="JL79">
        <v>0.058073502</v>
      </c>
      <c r="JM79">
        <v>0.11640917</v>
      </c>
      <c r="JN79">
        <v>0.11859312</v>
      </c>
      <c r="JO79">
        <v>0.032493457</v>
      </c>
      <c r="JP79">
        <v>-0.11256562</v>
      </c>
      <c r="JQ79">
        <v>0.2102305</v>
      </c>
      <c r="JR79">
        <v>0.03261427</v>
      </c>
      <c r="JS79">
        <v>-0.14208268</v>
      </c>
      <c r="JT79">
        <v>0.1929132</v>
      </c>
      <c r="JU79">
        <v>-0.18529296</v>
      </c>
      <c r="JV79">
        <v>-0.097582355</v>
      </c>
      <c r="JW79">
        <v>0.20215893</v>
      </c>
      <c r="JX79">
        <v>-0.43981934</v>
      </c>
      <c r="JY79">
        <v>-0.14306375</v>
      </c>
      <c r="JZ79">
        <v>0.14840007</v>
      </c>
      <c r="KA79">
        <v>-0.04291398</v>
      </c>
      <c r="KB79">
        <v>-0.00864111</v>
      </c>
      <c r="KC79">
        <v>-0.004079757</v>
      </c>
      <c r="KD79">
        <v>0.012079449</v>
      </c>
      <c r="KE79">
        <v>-0.09932948</v>
      </c>
      <c r="KF79">
        <v>-0.15902351</v>
      </c>
      <c r="KG79">
        <v>0.17530046</v>
      </c>
      <c r="KH79">
        <v>-0.007980866</v>
      </c>
      <c r="KI79">
        <v>0.1773143</v>
      </c>
      <c r="KJ79">
        <v>-0.2993806</v>
      </c>
      <c r="KK79">
        <v>0.30670473</v>
      </c>
      <c r="KL79">
        <v>-0.05783242</v>
      </c>
      <c r="KM79">
        <v>-0.13323927</v>
      </c>
      <c r="KN79">
        <v>-0.030917764</v>
      </c>
      <c r="KO79">
        <v>0.004671985</v>
      </c>
      <c r="KP79">
        <v>-0.09117304</v>
      </c>
      <c r="KQ79">
        <v>-0.16488656</v>
      </c>
      <c r="KR79">
        <v>0.32379335</v>
      </c>
      <c r="KS79">
        <v>-1.6460855</v>
      </c>
      <c r="KT79">
        <v>-1.1972758</v>
      </c>
      <c r="KU79">
        <v>-1.3305678</v>
      </c>
      <c r="KV79">
        <v>-1.4831134</v>
      </c>
      <c r="KW79">
        <v>-1.6137822</v>
      </c>
      <c r="KX79">
        <v>-1.7574515</v>
      </c>
      <c r="KY79">
        <v>-1.820522</v>
      </c>
      <c r="KZ79">
        <v>-1.824703</v>
      </c>
      <c r="LA79">
        <v>-1.540602</v>
      </c>
      <c r="LB79">
        <v>-1.802176</v>
      </c>
      <c r="LC79">
        <v>-1.8663135</v>
      </c>
      <c r="LD79">
        <v>-1.4942143</v>
      </c>
      <c r="LE79">
        <v>-1.7624385</v>
      </c>
      <c r="LF79">
        <v>-1.6820431</v>
      </c>
      <c r="LG79">
        <v>-1.5279832</v>
      </c>
      <c r="LH79">
        <v>-1.5646915</v>
      </c>
      <c r="LI79">
        <v>-1.3457673</v>
      </c>
      <c r="LJ79">
        <v>-1.1800201</v>
      </c>
      <c r="LK79">
        <v>-1.5689468</v>
      </c>
      <c r="LL79">
        <v>-1.5874699</v>
      </c>
      <c r="LM79">
        <v>-1.5111167</v>
      </c>
      <c r="LN79">
        <v>-1.4921532</v>
      </c>
      <c r="LO79">
        <v>-1.5035901</v>
      </c>
      <c r="LP79">
        <v>-1.4039642</v>
      </c>
      <c r="LQ79">
        <v>-1.2158878</v>
      </c>
      <c r="LR79">
        <v>-1.5175369</v>
      </c>
      <c r="LS79">
        <v>-1.3584887</v>
      </c>
      <c r="LT79">
        <v>-1.5187511</v>
      </c>
      <c r="LU79">
        <v>-1.2437463</v>
      </c>
      <c r="LV79">
        <v>-1.538135</v>
      </c>
      <c r="LW79">
        <v>-1.8204874</v>
      </c>
      <c r="LX79">
        <v>-1.7896405</v>
      </c>
      <c r="LY79">
        <v>-1.5951365</v>
      </c>
      <c r="LZ79">
        <v>-1.5160419</v>
      </c>
      <c r="MA79">
        <v>-1.5169477</v>
      </c>
      <c r="MB79">
        <v>-1.4762021</v>
      </c>
      <c r="MC79">
        <v>-1.7629193</v>
      </c>
      <c r="MD79">
        <v>3.3683343</v>
      </c>
      <c r="ME79">
        <v>3.193071</v>
      </c>
      <c r="MF79">
        <v>3.3249722</v>
      </c>
      <c r="MG79">
        <v>3.2757182</v>
      </c>
      <c r="MH79">
        <v>3.3827744</v>
      </c>
      <c r="MI79">
        <v>3.3558307</v>
      </c>
      <c r="MJ79">
        <v>3.3517594</v>
      </c>
      <c r="MK79">
        <v>3.4294653</v>
      </c>
      <c r="ML79">
        <v>3.2502742</v>
      </c>
      <c r="MM79">
        <v>3.2952342</v>
      </c>
      <c r="MN79">
        <v>3.5019324</v>
      </c>
      <c r="MO79">
        <v>3.257606</v>
      </c>
      <c r="MP79">
        <v>3.333879</v>
      </c>
      <c r="MQ79">
        <v>3.4658382</v>
      </c>
      <c r="MR79">
        <v>3.2712016</v>
      </c>
      <c r="MS79">
        <v>3.320808</v>
      </c>
      <c r="MT79">
        <v>3.4885952</v>
      </c>
      <c r="MU79">
        <v>3.1685262</v>
      </c>
      <c r="MV79">
        <v>3.2536163</v>
      </c>
      <c r="MW79">
        <v>3.5612686</v>
      </c>
      <c r="MX79">
        <v>3.2031329</v>
      </c>
      <c r="MY79">
        <v>3.4513838</v>
      </c>
      <c r="MZ79">
        <v>3.1901457</v>
      </c>
      <c r="NA79">
        <v>3.5001326</v>
      </c>
      <c r="NB79">
        <v>3.1775656</v>
      </c>
      <c r="NC79">
        <v>3.268652</v>
      </c>
      <c r="ND79">
        <v>3.3642757</v>
      </c>
      <c r="NE79">
        <v>3.3458</v>
      </c>
      <c r="NF79">
        <v>3.263008</v>
      </c>
      <c r="NG79">
        <v>3.376328</v>
      </c>
      <c r="NH79">
        <v>3.4614801</v>
      </c>
      <c r="NI79">
        <v>3.3703165</v>
      </c>
      <c r="NJ79">
        <v>3.2899678</v>
      </c>
      <c r="NK79">
        <v>3.3586056</v>
      </c>
      <c r="NL79">
        <v>3.3593147</v>
      </c>
      <c r="NM79">
        <v>3.2720797</v>
      </c>
      <c r="NN79">
        <v>3.488225</v>
      </c>
      <c r="NO79">
        <v>0.83358926</v>
      </c>
      <c r="NP79">
        <v>1.5537521</v>
      </c>
      <c r="NQ79">
        <v>-1.554244</v>
      </c>
      <c r="NR79">
        <v>0.007280994</v>
      </c>
      <c r="NS79">
        <v>-0.7691496</v>
      </c>
      <c r="NT79">
        <v>0.07143377</v>
      </c>
      <c r="NU79">
        <v>0.24389839</v>
      </c>
      <c r="NV79">
        <v>0.97264314</v>
      </c>
      <c r="NW79">
        <v>0.43926597</v>
      </c>
      <c r="NX79">
        <v>-2.2723217</v>
      </c>
      <c r="NY79">
        <v>1.7916052</v>
      </c>
      <c r="NZ79">
        <v>0.18028586</v>
      </c>
      <c r="OA79">
        <v>-1.979953</v>
      </c>
      <c r="OB79">
        <v>2.4636805</v>
      </c>
      <c r="OC79">
        <v>-0.49601245</v>
      </c>
      <c r="OD79">
        <v>-1.3658607</v>
      </c>
      <c r="OE79">
        <v>1.9927888</v>
      </c>
      <c r="OF79">
        <v>-2.2779558</v>
      </c>
      <c r="OG79">
        <v>0.36757416</v>
      </c>
      <c r="OH79">
        <v>-0.5367682</v>
      </c>
      <c r="OI79">
        <v>-0.1371418</v>
      </c>
      <c r="OJ79">
        <v>-0.12362889</v>
      </c>
      <c r="OK79">
        <v>-0.1179447</v>
      </c>
      <c r="OL79">
        <v>1.6666791</v>
      </c>
      <c r="OM79">
        <v>-2.0429797</v>
      </c>
      <c r="ON79">
        <v>0.19177425</v>
      </c>
      <c r="OO79">
        <v>-0.5928891</v>
      </c>
      <c r="OP79">
        <v>-0.6424766</v>
      </c>
      <c r="OQ79">
        <v>1.095342</v>
      </c>
      <c r="OR79">
        <v>-0.79659504</v>
      </c>
      <c r="OS79">
        <v>-0.72727716</v>
      </c>
      <c r="OT79">
        <v>-0.22857377</v>
      </c>
      <c r="OU79">
        <v>0.7695912</v>
      </c>
      <c r="OV79">
        <v>-0.11046688</v>
      </c>
      <c r="OW79">
        <v>0.3058409</v>
      </c>
      <c r="OX79">
        <v>0.4925083</v>
      </c>
      <c r="OY79">
        <v>-2.4374611</v>
      </c>
      <c r="OZ79">
        <v>-3.8510606</v>
      </c>
      <c r="PA79">
        <v>-2.066291</v>
      </c>
      <c r="PB79">
        <v>5.9220953</v>
      </c>
      <c r="PC79">
        <v>-2.7308393</v>
      </c>
      <c r="PD79">
        <v>2.6012404</v>
      </c>
      <c r="PE79">
        <v>-2.118032</v>
      </c>
      <c r="PF79">
        <v>-2.0533276</v>
      </c>
      <c r="PG79">
        <v>-1.1487015</v>
      </c>
      <c r="PH79">
        <v>-1.8724211</v>
      </c>
      <c r="PI79">
        <v>-2.9913487</v>
      </c>
      <c r="PJ79">
        <v>-1.2710817</v>
      </c>
      <c r="PK79">
        <v>-1.9154568</v>
      </c>
      <c r="PL79">
        <v>-2.3496315</v>
      </c>
      <c r="PM79">
        <v>-1.6225209</v>
      </c>
      <c r="PN79">
        <v>-5.153991</v>
      </c>
      <c r="PO79">
        <v>-0.67125064</v>
      </c>
      <c r="PP79">
        <v>6.0814705</v>
      </c>
      <c r="PQ79">
        <v>-2.370521</v>
      </c>
      <c r="PR79">
        <v>-3.4234772</v>
      </c>
      <c r="PS79">
        <v>8.826244</v>
      </c>
      <c r="PT79">
        <v>-1.886116</v>
      </c>
      <c r="PU79">
        <v>8.052511</v>
      </c>
      <c r="PV79">
        <v>-2.783236</v>
      </c>
      <c r="PW79">
        <v>7.289389</v>
      </c>
      <c r="PX79">
        <v>-1.7811475</v>
      </c>
      <c r="PY79">
        <v>-3.8353305</v>
      </c>
      <c r="PZ79">
        <v>6.435726</v>
      </c>
      <c r="QA79">
        <v>-1.9370551</v>
      </c>
      <c r="QB79">
        <v>3.3809347</v>
      </c>
      <c r="QC79">
        <v>-3.1635098</v>
      </c>
      <c r="QD79">
        <v>-0.7069663</v>
      </c>
      <c r="QE79">
        <v>-1.6727972</v>
      </c>
      <c r="QF79">
        <v>2.1118114</v>
      </c>
      <c r="QG79">
        <v>-1.0485048</v>
      </c>
      <c r="QH79">
        <v>4.5231857</v>
      </c>
      <c r="QI79">
        <v>-1.0494896</v>
      </c>
      <c r="QJ79">
        <v>-2.1455517</v>
      </c>
      <c r="QK79">
        <v>32.569984</v>
      </c>
      <c r="QL79">
        <v>35.54112</v>
      </c>
      <c r="QM79">
        <v>34.42566</v>
      </c>
      <c r="QN79">
        <v>33.709625</v>
      </c>
      <c r="QO79">
        <v>33.237007</v>
      </c>
      <c r="QP79">
        <v>33.723804</v>
      </c>
      <c r="QQ79">
        <v>33.391792</v>
      </c>
      <c r="QR79">
        <v>33.48813</v>
      </c>
      <c r="QS79">
        <v>35.264153</v>
      </c>
      <c r="QT79">
        <v>31.403837</v>
      </c>
      <c r="QU79">
        <v>33.97146</v>
      </c>
      <c r="QV79">
        <v>35.893784</v>
      </c>
      <c r="QW79">
        <v>31.219322</v>
      </c>
      <c r="QX79">
        <v>36.607124</v>
      </c>
      <c r="QY79">
        <v>32.811802</v>
      </c>
      <c r="QZ79">
        <v>35.275787</v>
      </c>
      <c r="RA79">
        <v>34.52086</v>
      </c>
      <c r="RB79">
        <v>34.91029</v>
      </c>
      <c r="RC79">
        <v>32.463272</v>
      </c>
      <c r="RD79">
        <v>34.64278</v>
      </c>
      <c r="RE79">
        <v>32.12844</v>
      </c>
      <c r="RF79">
        <v>34.53257</v>
      </c>
      <c r="RG79">
        <v>32.23127</v>
      </c>
      <c r="RH79">
        <v>34.866215</v>
      </c>
      <c r="RI79">
        <v>35.82509</v>
      </c>
      <c r="RJ79">
        <v>32.575882</v>
      </c>
      <c r="RK79">
        <v>35.31374</v>
      </c>
      <c r="RL79">
        <v>34.062824</v>
      </c>
      <c r="RM79">
        <v>34.68909</v>
      </c>
      <c r="RN79">
        <v>34.252968</v>
      </c>
      <c r="RO79">
        <v>34.587563</v>
      </c>
      <c r="RP79">
        <v>33.5036</v>
      </c>
      <c r="RQ79">
        <v>32.469444</v>
      </c>
      <c r="RR79">
        <v>35.495888</v>
      </c>
      <c r="RS79">
        <v>32.93191</v>
      </c>
      <c r="RT79">
        <v>35.091103</v>
      </c>
      <c r="RU79">
        <v>33.370102</v>
      </c>
      <c r="RV79">
        <v>1</v>
      </c>
    </row>
    <row r="80" spans="1:490">
      <c r="A80" t="s">
        <v>573</v>
      </c>
      <c r="B80">
        <v>5.1961565</v>
      </c>
      <c r="C80">
        <v>5.3529015</v>
      </c>
      <c r="D80">
        <v>5.8493876</v>
      </c>
      <c r="E80">
        <v>5.7384024</v>
      </c>
      <c r="F80">
        <v>5.3138514</v>
      </c>
      <c r="G80">
        <v>5.2378063</v>
      </c>
      <c r="H80">
        <v>5.1304026</v>
      </c>
      <c r="I80">
        <v>4.937995</v>
      </c>
      <c r="J80">
        <v>4.8962536</v>
      </c>
      <c r="K80">
        <v>5.0540566</v>
      </c>
      <c r="L80">
        <v>4.947619</v>
      </c>
      <c r="M80">
        <v>4.7720327</v>
      </c>
      <c r="N80">
        <v>4.698069</v>
      </c>
      <c r="O80">
        <v>4.743226</v>
      </c>
      <c r="P80">
        <v>4.4771214</v>
      </c>
      <c r="Q80">
        <v>4.6397557</v>
      </c>
      <c r="R80">
        <v>5.585358</v>
      </c>
      <c r="S80">
        <v>5.7382164</v>
      </c>
      <c r="T80">
        <v>5.1672583</v>
      </c>
      <c r="U80">
        <v>5.339611</v>
      </c>
      <c r="V80">
        <v>5.54343</v>
      </c>
      <c r="W80">
        <v>6.099332</v>
      </c>
      <c r="X80">
        <v>6.3979087</v>
      </c>
      <c r="Y80">
        <v>6.0288386</v>
      </c>
      <c r="Z80">
        <v>5.7687244</v>
      </c>
      <c r="AA80">
        <v>5.2544236</v>
      </c>
      <c r="AB80">
        <v>5.213009</v>
      </c>
      <c r="AC80">
        <v>5.2216854</v>
      </c>
      <c r="AD80">
        <v>4.78685</v>
      </c>
      <c r="AE80">
        <v>4.8265934</v>
      </c>
      <c r="AF80">
        <v>5.0358047</v>
      </c>
      <c r="AG80">
        <v>5.12451</v>
      </c>
      <c r="AH80">
        <v>5.2913733</v>
      </c>
      <c r="AI80">
        <v>5.5527425</v>
      </c>
      <c r="AJ80">
        <v>6.2224503</v>
      </c>
      <c r="AK80">
        <v>6.15909</v>
      </c>
      <c r="AL80">
        <v>5.271851</v>
      </c>
      <c r="AM80">
        <v>4.707228</v>
      </c>
      <c r="AN80">
        <v>0.14025772</v>
      </c>
      <c r="AO80">
        <v>-0.097306535</v>
      </c>
      <c r="AP80">
        <v>0.25421426</v>
      </c>
      <c r="AQ80">
        <v>0.096052356</v>
      </c>
      <c r="AR80">
        <v>0.25432694</v>
      </c>
      <c r="AS80">
        <v>-0.2735538</v>
      </c>
      <c r="AT80">
        <v>0.089358605</v>
      </c>
      <c r="AU80">
        <v>-0.24730918</v>
      </c>
      <c r="AV80">
        <v>-0.29899836</v>
      </c>
      <c r="AW80">
        <v>0.07380961</v>
      </c>
      <c r="AX80">
        <v>-0.2572452</v>
      </c>
      <c r="AY80">
        <v>-0.30177766</v>
      </c>
      <c r="AZ80">
        <v>-0.2862441</v>
      </c>
      <c r="BA80">
        <v>-0.29149425</v>
      </c>
      <c r="BB80">
        <v>0.083697185</v>
      </c>
      <c r="BC80">
        <v>-0.15200981</v>
      </c>
      <c r="BD80">
        <v>-0.095055595</v>
      </c>
      <c r="BE80">
        <v>0.094316944</v>
      </c>
      <c r="BF80">
        <v>0.14983928</v>
      </c>
      <c r="BG80">
        <v>-0.090905674</v>
      </c>
      <c r="BH80">
        <v>-0.26175928</v>
      </c>
      <c r="BI80">
        <v>0.24047577</v>
      </c>
      <c r="BJ80">
        <v>0.096182376</v>
      </c>
      <c r="BK80">
        <v>0.26620877</v>
      </c>
      <c r="BL80">
        <v>0.076906204</v>
      </c>
      <c r="BM80">
        <v>0.13562727</v>
      </c>
      <c r="BN80">
        <v>0.2537982</v>
      </c>
      <c r="BO80">
        <v>0.09727023</v>
      </c>
      <c r="BP80">
        <v>0.26368427</v>
      </c>
      <c r="BQ80">
        <v>-0.27374762</v>
      </c>
      <c r="BR80">
        <v>-0.09934561</v>
      </c>
      <c r="BS80">
        <v>0.27884486</v>
      </c>
      <c r="BT80">
        <v>0.2610679</v>
      </c>
      <c r="BU80">
        <v>-0.2557296</v>
      </c>
      <c r="BV80">
        <v>-0.11097666</v>
      </c>
      <c r="BW80">
        <v>0.099489525</v>
      </c>
      <c r="BX80">
        <v>0.18268967</v>
      </c>
      <c r="BY80">
        <v>0.2703109</v>
      </c>
      <c r="BZ80">
        <v>0.019283464</v>
      </c>
      <c r="CA80">
        <v>-0.021341182</v>
      </c>
      <c r="CB80">
        <v>-0.04148739</v>
      </c>
      <c r="CC80">
        <v>-0.03111271</v>
      </c>
      <c r="CD80">
        <v>-0.028225772</v>
      </c>
      <c r="CE80">
        <v>-0.040999167</v>
      </c>
      <c r="CF80">
        <v>-0.01924366</v>
      </c>
      <c r="CG80">
        <v>-0.0192182</v>
      </c>
      <c r="CH80">
        <v>-0.050987575</v>
      </c>
      <c r="CI80">
        <v>-0.018156715</v>
      </c>
      <c r="CJ80">
        <v>-0.015057256</v>
      </c>
      <c r="CK80">
        <v>-0.04099661</v>
      </c>
      <c r="CL80">
        <v>-0.04111911</v>
      </c>
      <c r="CM80">
        <v>-0.047713686</v>
      </c>
      <c r="CN80">
        <v>-0.019920614</v>
      </c>
      <c r="CO80">
        <v>-0.027960338</v>
      </c>
      <c r="CP80">
        <v>-0.01966517</v>
      </c>
      <c r="CQ80">
        <v>-0.019553587</v>
      </c>
      <c r="CR80">
        <v>-0.030029979</v>
      </c>
      <c r="CS80">
        <v>-0.020320931</v>
      </c>
      <c r="CT80">
        <v>-0.042002335</v>
      </c>
      <c r="CU80">
        <v>-0.038526542</v>
      </c>
      <c r="CV80">
        <v>-0.03221581</v>
      </c>
      <c r="CW80">
        <v>-0.038281135</v>
      </c>
      <c r="CX80">
        <v>-0.029608207</v>
      </c>
      <c r="CY80">
        <v>-0.02565961</v>
      </c>
      <c r="CZ80">
        <v>-0.031702854</v>
      </c>
      <c r="DA80">
        <v>-0.028698305</v>
      </c>
      <c r="DB80">
        <v>-0.026803698</v>
      </c>
      <c r="DC80">
        <v>-0.029821731</v>
      </c>
      <c r="DD80">
        <v>-0.013640489</v>
      </c>
      <c r="DE80">
        <v>-0.043639615</v>
      </c>
      <c r="DF80">
        <v>-0.04118149</v>
      </c>
      <c r="DG80">
        <v>-0.02349226</v>
      </c>
      <c r="DH80">
        <v>-0.033073805</v>
      </c>
      <c r="DI80">
        <v>-0.021396246</v>
      </c>
      <c r="DJ80">
        <v>-0.03078858</v>
      </c>
      <c r="DK80">
        <v>-0.020357009</v>
      </c>
      <c r="DL80">
        <v>0.003548984</v>
      </c>
      <c r="DM80">
        <v>-0.2245519</v>
      </c>
      <c r="DN80">
        <v>0.017877357</v>
      </c>
      <c r="DO80">
        <v>0.028648254</v>
      </c>
      <c r="DP80">
        <v>-0.028752558</v>
      </c>
      <c r="DQ80">
        <v>-0.06886153</v>
      </c>
      <c r="DR80">
        <v>-0.01981648</v>
      </c>
      <c r="DS80">
        <v>0.15419774</v>
      </c>
      <c r="DT80">
        <v>-0.08463006</v>
      </c>
      <c r="DU80">
        <v>-0.051399432</v>
      </c>
      <c r="DV80">
        <v>0.13035841</v>
      </c>
      <c r="DW80">
        <v>0.012716498</v>
      </c>
      <c r="DX80">
        <v>0.033328075</v>
      </c>
      <c r="DY80">
        <v>-0.05880128</v>
      </c>
      <c r="DZ80">
        <v>-0.18124369</v>
      </c>
      <c r="EA80">
        <v>-0.030834846</v>
      </c>
      <c r="EB80">
        <v>-0.22602873</v>
      </c>
      <c r="EC80">
        <v>-0.22319737</v>
      </c>
      <c r="ED80">
        <v>-0.037998065</v>
      </c>
      <c r="EE80">
        <v>-0.17436615</v>
      </c>
      <c r="EF80">
        <v>0.0831702</v>
      </c>
      <c r="EG80">
        <v>0.19596289</v>
      </c>
      <c r="EH80">
        <v>0.07195965</v>
      </c>
      <c r="EI80">
        <v>0.047003508</v>
      </c>
      <c r="EJ80">
        <v>-0.22607276</v>
      </c>
      <c r="EK80">
        <v>0.09274291</v>
      </c>
      <c r="EL80">
        <v>0.030025203</v>
      </c>
      <c r="EM80">
        <v>-0.011553818</v>
      </c>
      <c r="EN80">
        <v>-0.07974912</v>
      </c>
      <c r="EO80">
        <v>-0.069687836</v>
      </c>
      <c r="EP80">
        <v>0.006240908</v>
      </c>
      <c r="EQ80">
        <v>-0.03017769</v>
      </c>
      <c r="ER80">
        <v>0.059800815</v>
      </c>
      <c r="ES80">
        <v>0.030952148</v>
      </c>
      <c r="ET80">
        <v>0.097652</v>
      </c>
      <c r="EU80">
        <v>-0.14569545</v>
      </c>
      <c r="EV80">
        <v>-0.010952603</v>
      </c>
      <c r="EW80">
        <v>0.066724606</v>
      </c>
      <c r="EX80">
        <v>4.0694275</v>
      </c>
      <c r="EY80">
        <v>5.407716</v>
      </c>
      <c r="EZ80">
        <v>1.3667928</v>
      </c>
      <c r="FA80">
        <v>2.5847936</v>
      </c>
      <c r="FB80">
        <v>5.266301</v>
      </c>
      <c r="FC80">
        <v>-2.1738336</v>
      </c>
      <c r="FD80">
        <v>1.7923026</v>
      </c>
      <c r="FE80">
        <v>3.972821</v>
      </c>
      <c r="FF80">
        <v>-1.2866423</v>
      </c>
      <c r="FG80">
        <v>1.1348641</v>
      </c>
      <c r="FH80">
        <v>3.7275338</v>
      </c>
      <c r="FI80">
        <v>1.751045</v>
      </c>
      <c r="FJ80">
        <v>1.4810686</v>
      </c>
      <c r="FK80">
        <v>-1.4013386</v>
      </c>
      <c r="FL80">
        <v>-4.361021</v>
      </c>
      <c r="FM80">
        <v>-2.795307</v>
      </c>
      <c r="FN80">
        <v>3.1692662</v>
      </c>
      <c r="FO80">
        <v>-4.2095723</v>
      </c>
      <c r="FP80">
        <v>1.8511791</v>
      </c>
      <c r="FQ80">
        <v>3.349643</v>
      </c>
      <c r="FR80">
        <v>-1.8910482</v>
      </c>
      <c r="FS80">
        <v>-1.5996974</v>
      </c>
      <c r="FT80">
        <v>3.6842258</v>
      </c>
      <c r="FU80">
        <v>6.9848886</v>
      </c>
      <c r="FV80">
        <v>1.3744986</v>
      </c>
      <c r="FW80">
        <v>8.735901</v>
      </c>
      <c r="FX80">
        <v>6.471341</v>
      </c>
      <c r="FY80">
        <v>6.400583</v>
      </c>
      <c r="FZ80">
        <v>6.7347374</v>
      </c>
      <c r="GA80">
        <v>-5.61572</v>
      </c>
      <c r="GB80">
        <v>-4.873662</v>
      </c>
      <c r="GC80">
        <v>0.5738894</v>
      </c>
      <c r="GD80">
        <v>-1.2180456</v>
      </c>
      <c r="GE80">
        <v>-4.475654</v>
      </c>
      <c r="GF80">
        <v>-0.50455844</v>
      </c>
      <c r="GG80">
        <v>-0.5220995</v>
      </c>
      <c r="GH80">
        <v>4.461207</v>
      </c>
      <c r="GI80">
        <v>0.7680311</v>
      </c>
      <c r="GJ80">
        <v>-8.2982855</v>
      </c>
      <c r="GK80">
        <v>-9.219147</v>
      </c>
      <c r="GL80">
        <v>-6.8790054</v>
      </c>
      <c r="GM80">
        <v>-7.869611</v>
      </c>
      <c r="GN80">
        <v>-7.963845</v>
      </c>
      <c r="GO80">
        <v>-6.37973</v>
      </c>
      <c r="GP80">
        <v>-6.302738</v>
      </c>
      <c r="GQ80">
        <v>-0.96150637</v>
      </c>
      <c r="GR80">
        <v>-4.675004</v>
      </c>
      <c r="GS80">
        <v>-5.63934</v>
      </c>
      <c r="GT80">
        <v>-0.08357334</v>
      </c>
      <c r="GU80">
        <v>-1.2835453</v>
      </c>
      <c r="GV80">
        <v>-1.5936217</v>
      </c>
      <c r="GW80">
        <v>-4.7564697</v>
      </c>
      <c r="GX80">
        <v>-8.751231</v>
      </c>
      <c r="GY80">
        <v>-10.043707</v>
      </c>
      <c r="GZ80">
        <v>-10.918171</v>
      </c>
      <c r="HA80">
        <v>-11.288993</v>
      </c>
      <c r="HB80">
        <v>-10.771783</v>
      </c>
      <c r="HC80">
        <v>-9.875103</v>
      </c>
      <c r="HD80">
        <v>-4.1433606</v>
      </c>
      <c r="HE80">
        <v>-4.108611</v>
      </c>
      <c r="HF80">
        <v>-8.427579</v>
      </c>
      <c r="HG80">
        <v>-8.398965</v>
      </c>
      <c r="HH80">
        <v>-11.805426</v>
      </c>
      <c r="HI80">
        <v>-11.380002</v>
      </c>
      <c r="HJ80">
        <v>-9.490788</v>
      </c>
      <c r="HK80">
        <v>-9.585488</v>
      </c>
      <c r="HL80">
        <v>-9.456353</v>
      </c>
      <c r="HM80">
        <v>-7.8785667</v>
      </c>
      <c r="HN80">
        <v>-8.160124</v>
      </c>
      <c r="HO80">
        <v>-6.076784</v>
      </c>
      <c r="HP80">
        <v>-3.8648434</v>
      </c>
      <c r="HQ80">
        <v>-6.5162616</v>
      </c>
      <c r="HR80">
        <v>-7.612527</v>
      </c>
      <c r="HS80">
        <v>-10.933481</v>
      </c>
      <c r="HT80">
        <v>-10.911461</v>
      </c>
      <c r="HU80">
        <v>-3.02733</v>
      </c>
      <c r="HV80">
        <v>-1.1509457</v>
      </c>
      <c r="HW80">
        <v>-0.7345658</v>
      </c>
      <c r="HX80">
        <v>0.2960858</v>
      </c>
      <c r="HY80">
        <v>-0.85970956</v>
      </c>
      <c r="HZ80">
        <v>0.5335401</v>
      </c>
      <c r="IA80">
        <v>0.3951229</v>
      </c>
      <c r="IB80">
        <v>-0.35770366</v>
      </c>
      <c r="IC80">
        <v>0.29362947</v>
      </c>
      <c r="ID80">
        <v>0.3868215</v>
      </c>
      <c r="IE80">
        <v>0.038170442</v>
      </c>
      <c r="IF80">
        <v>0.36965278</v>
      </c>
      <c r="IG80">
        <v>0.40497535</v>
      </c>
      <c r="IH80">
        <v>0.36055893</v>
      </c>
      <c r="II80">
        <v>0.42187977</v>
      </c>
      <c r="IJ80">
        <v>-0.28857312</v>
      </c>
      <c r="IK80">
        <v>-1.1858209</v>
      </c>
      <c r="IL80">
        <v>-1.0503265</v>
      </c>
      <c r="IM80">
        <v>-0.97306776</v>
      </c>
      <c r="IN80">
        <v>-1.4957764</v>
      </c>
      <c r="IO80">
        <v>-0.6197576</v>
      </c>
      <c r="IP80">
        <v>0.18268138</v>
      </c>
      <c r="IQ80">
        <v>0.15068251</v>
      </c>
      <c r="IR80">
        <v>-1.0629426</v>
      </c>
      <c r="IS80">
        <v>0.35642314</v>
      </c>
      <c r="IT80">
        <v>-1.3856518</v>
      </c>
      <c r="IU80">
        <v>-1.6668514</v>
      </c>
      <c r="IV80">
        <v>0.51578045</v>
      </c>
      <c r="IW80">
        <v>-0.9075658</v>
      </c>
      <c r="IX80">
        <v>0.68518585</v>
      </c>
      <c r="IY80">
        <v>0.6982658</v>
      </c>
      <c r="IZ80">
        <v>-0.35701832</v>
      </c>
      <c r="JA80">
        <v>0.2045972</v>
      </c>
      <c r="JB80">
        <v>0.23654926</v>
      </c>
      <c r="JC80">
        <v>0.506888</v>
      </c>
      <c r="JD80">
        <v>-0.92922485</v>
      </c>
      <c r="JE80">
        <v>-1.2729523</v>
      </c>
      <c r="JF80">
        <v>-1.3937441</v>
      </c>
      <c r="JG80">
        <v>0.40923393</v>
      </c>
      <c r="JH80">
        <v>0.07697448</v>
      </c>
      <c r="JI80">
        <v>0.20124796</v>
      </c>
      <c r="JJ80">
        <v>-0.2909105</v>
      </c>
      <c r="JK80">
        <v>0.26747748</v>
      </c>
      <c r="JL80">
        <v>-0.028223071</v>
      </c>
      <c r="JM80">
        <v>-0.07528861</v>
      </c>
      <c r="JN80">
        <v>0.26171303</v>
      </c>
      <c r="JO80">
        <v>0.040462825</v>
      </c>
      <c r="JP80">
        <v>-0.13799594</v>
      </c>
      <c r="JQ80">
        <v>0.22663933</v>
      </c>
      <c r="JR80">
        <v>0.12255818</v>
      </c>
      <c r="JS80">
        <v>0.07673782</v>
      </c>
      <c r="JT80">
        <v>0.03533606</v>
      </c>
      <c r="JU80">
        <v>-0.21863598</v>
      </c>
      <c r="JV80">
        <v>-0.16449252</v>
      </c>
      <c r="JW80">
        <v>0.13427201</v>
      </c>
      <c r="JX80">
        <v>0.002635666</v>
      </c>
      <c r="JY80">
        <v>-0.20896995</v>
      </c>
      <c r="JZ80">
        <v>0.12285549</v>
      </c>
      <c r="KA80">
        <v>0.3659306</v>
      </c>
      <c r="KB80">
        <v>-0.095575154</v>
      </c>
      <c r="KC80">
        <v>-0.33347285</v>
      </c>
      <c r="KD80">
        <v>0.3237273</v>
      </c>
      <c r="KE80">
        <v>-0.4641179</v>
      </c>
      <c r="KF80">
        <v>-0.033344746</v>
      </c>
      <c r="KG80">
        <v>0.39446598</v>
      </c>
      <c r="KH80">
        <v>-0.32784298</v>
      </c>
      <c r="KI80">
        <v>0.3278348</v>
      </c>
      <c r="KJ80">
        <v>0.044700176</v>
      </c>
      <c r="KK80">
        <v>-0.24065626</v>
      </c>
      <c r="KL80">
        <v>0.18732849</v>
      </c>
      <c r="KM80">
        <v>-0.031003566</v>
      </c>
      <c r="KN80">
        <v>-0.050919883</v>
      </c>
      <c r="KO80">
        <v>-0.23697722</v>
      </c>
      <c r="KP80">
        <v>-0.10730774</v>
      </c>
      <c r="KQ80">
        <v>-0.08962815</v>
      </c>
      <c r="KR80">
        <v>0.46148545</v>
      </c>
      <c r="KS80">
        <v>-1.6271744</v>
      </c>
      <c r="KT80">
        <v>-1.5695933</v>
      </c>
      <c r="KU80">
        <v>-1.2535658</v>
      </c>
      <c r="KV80">
        <v>-1.4640257</v>
      </c>
      <c r="KW80">
        <v>-1.5983421</v>
      </c>
      <c r="KX80">
        <v>-1.4428617</v>
      </c>
      <c r="KY80">
        <v>-1.7643384</v>
      </c>
      <c r="KZ80">
        <v>-1.8473694</v>
      </c>
      <c r="LA80">
        <v>-1.5213118</v>
      </c>
      <c r="LB80">
        <v>-1.7914183</v>
      </c>
      <c r="LC80">
        <v>-1.9184377</v>
      </c>
      <c r="LD80">
        <v>-1.8577185</v>
      </c>
      <c r="LE80">
        <v>-1.8365312</v>
      </c>
      <c r="LF80">
        <v>-1.600266</v>
      </c>
      <c r="LG80">
        <v>-1.5434885</v>
      </c>
      <c r="LH80">
        <v>-1.2233675</v>
      </c>
      <c r="LI80">
        <v>-1.383162</v>
      </c>
      <c r="LJ80">
        <v>-1.20221</v>
      </c>
      <c r="LK80">
        <v>-1.4919839</v>
      </c>
      <c r="LL80">
        <v>-1.4257176</v>
      </c>
      <c r="LM80">
        <v>-1.5097477</v>
      </c>
      <c r="LN80">
        <v>-1.134309</v>
      </c>
      <c r="LO80">
        <v>-1.4419405</v>
      </c>
      <c r="LP80">
        <v>-1.2003717</v>
      </c>
      <c r="LQ80">
        <v>-1.1109893</v>
      </c>
      <c r="LR80">
        <v>-1.508071</v>
      </c>
      <c r="LS80">
        <v>-1.2460086</v>
      </c>
      <c r="LT80">
        <v>-1.4735638</v>
      </c>
      <c r="LU80">
        <v>-1.7025008</v>
      </c>
      <c r="LV80">
        <v>-1.5139284</v>
      </c>
      <c r="LW80">
        <v>-1.3707788</v>
      </c>
      <c r="LX80">
        <v>-1.7175758</v>
      </c>
      <c r="LY80">
        <v>-1.6143215</v>
      </c>
      <c r="LZ80">
        <v>-1.4805386</v>
      </c>
      <c r="MA80">
        <v>-1.2375841</v>
      </c>
      <c r="MB80">
        <v>-1.1672442</v>
      </c>
      <c r="MC80">
        <v>-1.7669308</v>
      </c>
      <c r="MD80">
        <v>3.378007</v>
      </c>
      <c r="ME80">
        <v>3.3966107</v>
      </c>
      <c r="MF80">
        <v>3.271169</v>
      </c>
      <c r="MG80">
        <v>3.2830234</v>
      </c>
      <c r="MH80">
        <v>3.4731078</v>
      </c>
      <c r="MI80">
        <v>3.2431803</v>
      </c>
      <c r="MJ80">
        <v>3.279166</v>
      </c>
      <c r="MK80">
        <v>3.4939516</v>
      </c>
      <c r="ML80">
        <v>3.2706127</v>
      </c>
      <c r="MM80">
        <v>3.2659547</v>
      </c>
      <c r="MN80">
        <v>3.4253345</v>
      </c>
      <c r="MO80">
        <v>3.394692</v>
      </c>
      <c r="MP80">
        <v>3.4548702</v>
      </c>
      <c r="MQ80">
        <v>3.431054</v>
      </c>
      <c r="MR80">
        <v>3.2845824</v>
      </c>
      <c r="MS80">
        <v>3.1644754</v>
      </c>
      <c r="MT80">
        <v>3.5190992</v>
      </c>
      <c r="MU80">
        <v>3.1556966</v>
      </c>
      <c r="MV80">
        <v>3.2477844</v>
      </c>
      <c r="MW80">
        <v>3.4123268</v>
      </c>
      <c r="MX80">
        <v>3.3757248</v>
      </c>
      <c r="MY80">
        <v>3.1687808</v>
      </c>
      <c r="MZ80">
        <v>3.2994633</v>
      </c>
      <c r="NA80">
        <v>3.4500923</v>
      </c>
      <c r="NB80">
        <v>3.149264</v>
      </c>
      <c r="NC80">
        <v>3.3812277</v>
      </c>
      <c r="ND80">
        <v>3.3775606</v>
      </c>
      <c r="NE80">
        <v>3.3387957</v>
      </c>
      <c r="NF80">
        <v>3.5984898</v>
      </c>
      <c r="NG80">
        <v>3.338563</v>
      </c>
      <c r="NH80">
        <v>3.217955</v>
      </c>
      <c r="NI80">
        <v>3.4152174</v>
      </c>
      <c r="NJ80">
        <v>3.3762844</v>
      </c>
      <c r="NK80">
        <v>3.2848458</v>
      </c>
      <c r="NL80">
        <v>3.2699518</v>
      </c>
      <c r="NM80">
        <v>3.097686</v>
      </c>
      <c r="NN80">
        <v>3.470284</v>
      </c>
      <c r="NO80">
        <v>1.7073269</v>
      </c>
      <c r="NP80">
        <v>-1.111366</v>
      </c>
      <c r="NQ80">
        <v>0.5745009</v>
      </c>
      <c r="NR80">
        <v>-0.51216215</v>
      </c>
      <c r="NS80">
        <v>-0.28258082</v>
      </c>
      <c r="NT80">
        <v>0.060421832</v>
      </c>
      <c r="NU80">
        <v>-2.1732788</v>
      </c>
      <c r="NV80">
        <v>1.9255974</v>
      </c>
      <c r="NW80">
        <v>0.19048373</v>
      </c>
      <c r="NX80">
        <v>-2.1538262</v>
      </c>
      <c r="NY80">
        <v>0.9708372</v>
      </c>
      <c r="NZ80">
        <v>0.1813963</v>
      </c>
      <c r="OA80">
        <v>1.0174651</v>
      </c>
      <c r="OB80">
        <v>1.1705272</v>
      </c>
      <c r="OC80">
        <v>-0.8094661</v>
      </c>
      <c r="OD80">
        <v>1.4455087</v>
      </c>
      <c r="OE80">
        <v>0.008339029</v>
      </c>
      <c r="OF80">
        <v>-1.6060421</v>
      </c>
      <c r="OG80">
        <v>0.81152016</v>
      </c>
      <c r="OH80">
        <v>-1.6049862</v>
      </c>
      <c r="OI80">
        <v>-0.38307118</v>
      </c>
      <c r="OJ80">
        <v>1.0447218</v>
      </c>
      <c r="OK80">
        <v>-0.5930215</v>
      </c>
      <c r="OL80">
        <v>1.9032779</v>
      </c>
      <c r="OM80">
        <v>-2.2655563</v>
      </c>
      <c r="ON80">
        <v>-0.44354552</v>
      </c>
      <c r="OO80">
        <v>0.54427373</v>
      </c>
      <c r="OP80">
        <v>-0.09073202</v>
      </c>
      <c r="OQ80">
        <v>-0.23979005</v>
      </c>
      <c r="OR80">
        <v>0.42102176</v>
      </c>
      <c r="OS80">
        <v>-0.31389177</v>
      </c>
      <c r="OT80">
        <v>-0.8766908</v>
      </c>
      <c r="OU80">
        <v>0.8157728</v>
      </c>
      <c r="OV80">
        <v>-0.030773014</v>
      </c>
      <c r="OW80">
        <v>1.0737435</v>
      </c>
      <c r="OX80">
        <v>-1.2740843</v>
      </c>
      <c r="OY80">
        <v>-1.9778984</v>
      </c>
      <c r="OZ80">
        <v>-3.1949432</v>
      </c>
      <c r="PA80">
        <v>-0.111204505</v>
      </c>
      <c r="PB80">
        <v>4.520222</v>
      </c>
      <c r="PC80">
        <v>-2.3932283</v>
      </c>
      <c r="PD80">
        <v>4.8699903</v>
      </c>
      <c r="PE80">
        <v>-1.9592427</v>
      </c>
      <c r="PF80">
        <v>-2.959582</v>
      </c>
      <c r="PG80">
        <v>-1.3026252</v>
      </c>
      <c r="PH80">
        <v>-1.887914</v>
      </c>
      <c r="PI80">
        <v>-2.9922028</v>
      </c>
      <c r="PJ80">
        <v>-2.3980446</v>
      </c>
      <c r="PK80">
        <v>-2.8320937</v>
      </c>
      <c r="PL80">
        <v>-1.8232965</v>
      </c>
      <c r="PM80">
        <v>-1.7251891</v>
      </c>
      <c r="PN80">
        <v>-5.3264565</v>
      </c>
      <c r="PO80">
        <v>-3.1779537</v>
      </c>
      <c r="PP80">
        <v>6.4410787</v>
      </c>
      <c r="PQ80">
        <v>-2.1539898</v>
      </c>
      <c r="PR80">
        <v>-4.1254044</v>
      </c>
      <c r="PS80">
        <v>5.1378427</v>
      </c>
      <c r="PT80">
        <v>-1.0010991</v>
      </c>
      <c r="PU80">
        <v>2.9405017</v>
      </c>
      <c r="PV80">
        <v>-1.6771132</v>
      </c>
      <c r="PW80">
        <v>6.3661995</v>
      </c>
      <c r="PX80">
        <v>-2.0962076</v>
      </c>
      <c r="PY80">
        <v>-2.0051744</v>
      </c>
      <c r="PZ80">
        <v>4.274128</v>
      </c>
      <c r="QA80">
        <v>-3.1752615</v>
      </c>
      <c r="QB80">
        <v>5.1892014</v>
      </c>
      <c r="QC80">
        <v>-3.1140692</v>
      </c>
      <c r="QD80">
        <v>-1.859422</v>
      </c>
      <c r="QE80">
        <v>-0.52766967</v>
      </c>
      <c r="QF80">
        <v>2.65229</v>
      </c>
      <c r="QG80">
        <v>-2.6562033</v>
      </c>
      <c r="QH80">
        <v>5.7316246</v>
      </c>
      <c r="QI80">
        <v>-2.4594383</v>
      </c>
      <c r="QJ80">
        <v>-2.340947</v>
      </c>
      <c r="QK80">
        <v>32.375088</v>
      </c>
      <c r="QL80">
        <v>35.225235</v>
      </c>
      <c r="QM80">
        <v>34.46786</v>
      </c>
      <c r="QN80">
        <v>33.717567</v>
      </c>
      <c r="QO80">
        <v>33.81895</v>
      </c>
      <c r="QP80">
        <v>35.52173</v>
      </c>
      <c r="QQ80">
        <v>31.511837</v>
      </c>
      <c r="QR80">
        <v>33.983833</v>
      </c>
      <c r="QS80">
        <v>35.72113</v>
      </c>
      <c r="QT80">
        <v>31.391258</v>
      </c>
      <c r="QU80">
        <v>33.502884</v>
      </c>
      <c r="QV80">
        <v>33.26905</v>
      </c>
      <c r="QW80">
        <v>33.64543</v>
      </c>
      <c r="QX80">
        <v>36.57847</v>
      </c>
      <c r="QY80">
        <v>32.967194</v>
      </c>
      <c r="QZ80">
        <v>35.381744</v>
      </c>
      <c r="RA80">
        <v>34.34269</v>
      </c>
      <c r="RB80">
        <v>35.316917</v>
      </c>
      <c r="RC80">
        <v>32.25492</v>
      </c>
      <c r="RD80">
        <v>35.29669</v>
      </c>
      <c r="RE80">
        <v>35.5021</v>
      </c>
      <c r="RF80">
        <v>35.055473</v>
      </c>
      <c r="RG80">
        <v>33.2826</v>
      </c>
      <c r="RH80">
        <v>35.671623</v>
      </c>
      <c r="RI80">
        <v>35.406662</v>
      </c>
      <c r="RJ80">
        <v>34.493614</v>
      </c>
      <c r="RK80">
        <v>35.456116</v>
      </c>
      <c r="RL80">
        <v>34.17768</v>
      </c>
      <c r="RM80">
        <v>34.173035</v>
      </c>
      <c r="RN80">
        <v>34.30395</v>
      </c>
      <c r="RO80">
        <v>35.94692</v>
      </c>
      <c r="RP80">
        <v>33.956062</v>
      </c>
      <c r="RQ80">
        <v>33.282272</v>
      </c>
      <c r="RR80">
        <v>33.592632</v>
      </c>
      <c r="RS80">
        <v>34.282475</v>
      </c>
      <c r="RT80">
        <v>34.815914</v>
      </c>
      <c r="RU80">
        <v>34.37215</v>
      </c>
      <c r="RV80">
        <v>1</v>
      </c>
    </row>
    <row r="81" spans="1:490">
      <c r="A81" t="s">
        <v>574</v>
      </c>
      <c r="B81">
        <v>5.200801</v>
      </c>
      <c r="C81">
        <v>5.098404</v>
      </c>
      <c r="D81">
        <v>5.4153285</v>
      </c>
      <c r="E81">
        <v>5.4542375</v>
      </c>
      <c r="F81">
        <v>5.801963</v>
      </c>
      <c r="G81">
        <v>5.7026186</v>
      </c>
      <c r="H81">
        <v>5.0271354</v>
      </c>
      <c r="I81">
        <v>4.7085094</v>
      </c>
      <c r="J81">
        <v>4.773527</v>
      </c>
      <c r="K81">
        <v>4.9253674</v>
      </c>
      <c r="L81">
        <v>4.830722</v>
      </c>
      <c r="M81">
        <v>4.6614943</v>
      </c>
      <c r="N81">
        <v>4.5807495</v>
      </c>
      <c r="O81">
        <v>4.541236</v>
      </c>
      <c r="P81">
        <v>4.4260187</v>
      </c>
      <c r="Q81">
        <v>4.6529922</v>
      </c>
      <c r="R81">
        <v>5.3547697</v>
      </c>
      <c r="S81">
        <v>5.440244</v>
      </c>
      <c r="T81">
        <v>5.3815527</v>
      </c>
      <c r="U81">
        <v>6.0078773</v>
      </c>
      <c r="V81">
        <v>6.086951</v>
      </c>
      <c r="W81">
        <v>5.6225004</v>
      </c>
      <c r="X81">
        <v>5.596383</v>
      </c>
      <c r="Y81">
        <v>5.6368003</v>
      </c>
      <c r="Z81">
        <v>5.459087</v>
      </c>
      <c r="AA81">
        <v>4.859805</v>
      </c>
      <c r="AB81">
        <v>5.2404027</v>
      </c>
      <c r="AC81">
        <v>5.54166</v>
      </c>
      <c r="AD81">
        <v>5.8174853</v>
      </c>
      <c r="AE81">
        <v>5.642313</v>
      </c>
      <c r="AF81">
        <v>5.121076</v>
      </c>
      <c r="AG81">
        <v>4.991936</v>
      </c>
      <c r="AH81">
        <v>5.1448674</v>
      </c>
      <c r="AI81">
        <v>5.295095</v>
      </c>
      <c r="AJ81">
        <v>5.8174734</v>
      </c>
      <c r="AK81">
        <v>5.915498</v>
      </c>
      <c r="AL81">
        <v>5.2106915</v>
      </c>
      <c r="AM81">
        <v>5.414592</v>
      </c>
      <c r="AN81">
        <v>0.14103562</v>
      </c>
      <c r="AO81">
        <v>-0.0881135</v>
      </c>
      <c r="AP81">
        <v>0.2664376</v>
      </c>
      <c r="AQ81">
        <v>0.081980415</v>
      </c>
      <c r="AR81">
        <v>-0.091928005</v>
      </c>
      <c r="AS81">
        <v>0.0783425</v>
      </c>
      <c r="AT81">
        <v>-0.25406525</v>
      </c>
      <c r="AU81">
        <v>-0.28656527</v>
      </c>
      <c r="AV81">
        <v>-0.28682214</v>
      </c>
      <c r="AW81">
        <v>0.084920295</v>
      </c>
      <c r="AX81">
        <v>0.11784942</v>
      </c>
      <c r="AY81">
        <v>-0.26477468</v>
      </c>
      <c r="AZ81">
        <v>-0.2952597</v>
      </c>
      <c r="BA81">
        <v>-0.29070708</v>
      </c>
      <c r="BB81">
        <v>0.0846319</v>
      </c>
      <c r="BC81">
        <v>-0.14977673</v>
      </c>
      <c r="BD81">
        <v>-0.08805079</v>
      </c>
      <c r="BE81">
        <v>-0.24584979</v>
      </c>
      <c r="BF81">
        <v>-0.26432526</v>
      </c>
      <c r="BG81">
        <v>-0.10888071</v>
      </c>
      <c r="BH81">
        <v>0.11184196</v>
      </c>
      <c r="BI81">
        <v>0.26036894</v>
      </c>
      <c r="BJ81">
        <v>-0.26295012</v>
      </c>
      <c r="BK81">
        <v>0.2512864</v>
      </c>
      <c r="BL81">
        <v>0.09218259</v>
      </c>
      <c r="BM81">
        <v>0.14238787</v>
      </c>
      <c r="BN81">
        <v>-0.0937739</v>
      </c>
      <c r="BO81">
        <v>-0.25912356</v>
      </c>
      <c r="BP81">
        <v>0.24272306</v>
      </c>
      <c r="BQ81">
        <v>-0.24115455</v>
      </c>
      <c r="BR81">
        <v>0.2718984</v>
      </c>
      <c r="BS81">
        <v>0.26603854</v>
      </c>
      <c r="BT81">
        <v>0.2698471</v>
      </c>
      <c r="BU81">
        <v>-0.25325638</v>
      </c>
      <c r="BV81">
        <v>-0.10754851</v>
      </c>
      <c r="BW81">
        <v>0.118598744</v>
      </c>
      <c r="BX81">
        <v>-0.22915381</v>
      </c>
      <c r="BY81">
        <v>-0.1805321</v>
      </c>
      <c r="BZ81">
        <v>0.023263156</v>
      </c>
      <c r="CA81">
        <v>-0.013225655</v>
      </c>
      <c r="CB81">
        <v>-0.041693106</v>
      </c>
      <c r="CC81">
        <v>-0.019846335</v>
      </c>
      <c r="CD81">
        <v>-0.014381287</v>
      </c>
      <c r="CE81">
        <v>-0.0278203</v>
      </c>
      <c r="CF81">
        <v>-0.023486037</v>
      </c>
      <c r="CG81">
        <v>-0.042243518</v>
      </c>
      <c r="CH81">
        <v>-0.04516752</v>
      </c>
      <c r="CI81">
        <v>-0.03128106</v>
      </c>
      <c r="CJ81">
        <v>-0.009422306</v>
      </c>
      <c r="CK81">
        <v>-0.016991427</v>
      </c>
      <c r="CL81">
        <v>-0.04117973</v>
      </c>
      <c r="CM81">
        <v>-0.04254365</v>
      </c>
      <c r="CN81">
        <v>-0.020060617</v>
      </c>
      <c r="CO81">
        <v>-0.029091747</v>
      </c>
      <c r="CP81">
        <v>-0.029320944</v>
      </c>
      <c r="CQ81">
        <v>-0.047916777</v>
      </c>
      <c r="CR81">
        <v>-0.039119102</v>
      </c>
      <c r="CS81">
        <v>-0.037003547</v>
      </c>
      <c r="CT81">
        <v>-0.033735953</v>
      </c>
      <c r="CU81">
        <v>-0.029765423</v>
      </c>
      <c r="CV81">
        <v>-0.032437</v>
      </c>
      <c r="CW81">
        <v>-0.03762985</v>
      </c>
      <c r="CX81">
        <v>-0.029856456</v>
      </c>
      <c r="CY81">
        <v>-0.025053889</v>
      </c>
      <c r="CZ81">
        <v>-0.01949979</v>
      </c>
      <c r="DA81">
        <v>-0.042343345</v>
      </c>
      <c r="DB81">
        <v>-0.030529777</v>
      </c>
      <c r="DC81">
        <v>-0.029800339</v>
      </c>
      <c r="DD81">
        <v>-0.038741164</v>
      </c>
      <c r="DE81">
        <v>-0.044245303</v>
      </c>
      <c r="DF81">
        <v>-0.041783325</v>
      </c>
      <c r="DG81">
        <v>-0.024482023</v>
      </c>
      <c r="DH81">
        <v>-0.030694012</v>
      </c>
      <c r="DI81">
        <v>-0.026737617</v>
      </c>
      <c r="DJ81">
        <v>-0.008455139</v>
      </c>
      <c r="DK81">
        <v>0.04809788</v>
      </c>
      <c r="DL81">
        <v>0.009254176</v>
      </c>
      <c r="DM81">
        <v>-0.23703673</v>
      </c>
      <c r="DN81">
        <v>-0.018461006</v>
      </c>
      <c r="DO81">
        <v>-0.122075826</v>
      </c>
      <c r="DP81">
        <v>-0.041959077</v>
      </c>
      <c r="DQ81">
        <v>0.014918702</v>
      </c>
      <c r="DR81">
        <v>0.14864889</v>
      </c>
      <c r="DS81">
        <v>0.042037826</v>
      </c>
      <c r="DT81">
        <v>-0.05921193</v>
      </c>
      <c r="DU81">
        <v>-0.2463731</v>
      </c>
      <c r="DV81">
        <v>0.03315627</v>
      </c>
      <c r="DW81">
        <v>0.14469016</v>
      </c>
      <c r="DX81">
        <v>0.01585583</v>
      </c>
      <c r="DY81">
        <v>-0.06876141</v>
      </c>
      <c r="DZ81">
        <v>-0.19632617</v>
      </c>
      <c r="EA81">
        <v>-0.05305443</v>
      </c>
      <c r="EB81">
        <v>-0.29384702</v>
      </c>
      <c r="EC81">
        <v>0.07222462</v>
      </c>
      <c r="ED81">
        <v>0.07109912</v>
      </c>
      <c r="EE81">
        <v>0.09986648</v>
      </c>
      <c r="EF81">
        <v>0.08454543</v>
      </c>
      <c r="EG81">
        <v>0.032127753</v>
      </c>
      <c r="EH81">
        <v>0.076829225</v>
      </c>
      <c r="EI81">
        <v>0.09549454</v>
      </c>
      <c r="EJ81">
        <v>-0.28359</v>
      </c>
      <c r="EK81">
        <v>-0.06002215</v>
      </c>
      <c r="EL81">
        <v>-0.2099163</v>
      </c>
      <c r="EM81">
        <v>0.070790455</v>
      </c>
      <c r="EN81">
        <v>0.09455487</v>
      </c>
      <c r="EO81">
        <v>0.06885372</v>
      </c>
      <c r="EP81">
        <v>0.041504692</v>
      </c>
      <c r="EQ81">
        <v>0.033014026</v>
      </c>
      <c r="ER81">
        <v>0.044115435</v>
      </c>
      <c r="ES81">
        <v>0.006362632</v>
      </c>
      <c r="ET81">
        <v>0.057373732</v>
      </c>
      <c r="EU81">
        <v>0.001225006</v>
      </c>
      <c r="EV81">
        <v>0.045546032</v>
      </c>
      <c r="EW81">
        <v>0.086383</v>
      </c>
      <c r="EX81">
        <v>5.102678</v>
      </c>
      <c r="EY81">
        <v>6.076712</v>
      </c>
      <c r="EZ81">
        <v>1.8924866</v>
      </c>
      <c r="FA81">
        <v>-3.6809278</v>
      </c>
      <c r="FB81">
        <v>2.8819594</v>
      </c>
      <c r="FC81">
        <v>1.863942</v>
      </c>
      <c r="FD81">
        <v>4.3969035</v>
      </c>
      <c r="FE81">
        <v>1.8521854</v>
      </c>
      <c r="FF81">
        <v>-1.2758414</v>
      </c>
      <c r="FG81">
        <v>-1.5810022</v>
      </c>
      <c r="FH81">
        <v>6.221985</v>
      </c>
      <c r="FI81">
        <v>4.846398</v>
      </c>
      <c r="FJ81">
        <v>1.9595776</v>
      </c>
      <c r="FK81">
        <v>-1.8586357</v>
      </c>
      <c r="FL81">
        <v>-4.5567555</v>
      </c>
      <c r="FM81">
        <v>-2.5735412</v>
      </c>
      <c r="FN81">
        <v>2.894667</v>
      </c>
      <c r="FO81">
        <v>-2.3487184</v>
      </c>
      <c r="FP81">
        <v>-3.7261357</v>
      </c>
      <c r="FQ81">
        <v>-1.9211583</v>
      </c>
      <c r="FR81">
        <v>1.8755295</v>
      </c>
      <c r="FS81">
        <v>3.5750575</v>
      </c>
      <c r="FT81">
        <v>1.0589721</v>
      </c>
      <c r="FU81">
        <v>1.3334333</v>
      </c>
      <c r="FV81">
        <v>-1.4945326</v>
      </c>
      <c r="FW81">
        <v>2.921804</v>
      </c>
      <c r="FX81">
        <v>4.1064544</v>
      </c>
      <c r="FY81">
        <v>-1.4212768</v>
      </c>
      <c r="FZ81">
        <v>-0.70446813</v>
      </c>
      <c r="GA81">
        <v>0.73859483</v>
      </c>
      <c r="GB81">
        <v>0.35432833</v>
      </c>
      <c r="GC81">
        <v>-0.14672749</v>
      </c>
      <c r="GD81">
        <v>-1.2327905</v>
      </c>
      <c r="GE81">
        <v>-4.472575</v>
      </c>
      <c r="GF81">
        <v>-1.4352913</v>
      </c>
      <c r="GG81">
        <v>0.00460732</v>
      </c>
      <c r="GH81">
        <v>-5.833461</v>
      </c>
      <c r="GI81">
        <v>-16.05617</v>
      </c>
      <c r="GJ81">
        <v>-8.286776</v>
      </c>
      <c r="GK81">
        <v>-9.033403</v>
      </c>
      <c r="GL81">
        <v>-6.173982</v>
      </c>
      <c r="GM81">
        <v>-7.3265705</v>
      </c>
      <c r="GN81">
        <v>-7.801898</v>
      </c>
      <c r="GO81">
        <v>-6.765751</v>
      </c>
      <c r="GP81">
        <v>-1.1282475</v>
      </c>
      <c r="GQ81">
        <v>-2.1592226</v>
      </c>
      <c r="GR81">
        <v>-4.6334877</v>
      </c>
      <c r="GS81">
        <v>-8.681341</v>
      </c>
      <c r="GT81">
        <v>-7.2398186</v>
      </c>
      <c r="GU81">
        <v>-0.7946832</v>
      </c>
      <c r="GV81">
        <v>-2.054689</v>
      </c>
      <c r="GW81">
        <v>-4.97289</v>
      </c>
      <c r="GX81">
        <v>-8.7693205</v>
      </c>
      <c r="GY81">
        <v>-10.197586</v>
      </c>
      <c r="GZ81">
        <v>-10.5794935</v>
      </c>
      <c r="HA81">
        <v>-5.126422</v>
      </c>
      <c r="HB81">
        <v>-6.2720394</v>
      </c>
      <c r="HC81">
        <v>-8.081013</v>
      </c>
      <c r="HD81">
        <v>-8.569132</v>
      </c>
      <c r="HE81">
        <v>-7.359997</v>
      </c>
      <c r="HF81">
        <v>-3.912388</v>
      </c>
      <c r="HG81">
        <v>-4.265974</v>
      </c>
      <c r="HH81">
        <v>-10.817215</v>
      </c>
      <c r="HI81">
        <v>-10.813224</v>
      </c>
      <c r="HJ81">
        <v>-9.5985775</v>
      </c>
      <c r="HK81">
        <v>-3.915049</v>
      </c>
      <c r="HL81">
        <v>-4.003241</v>
      </c>
      <c r="HM81">
        <v>-3.5810328</v>
      </c>
      <c r="HN81">
        <v>-3.0999765</v>
      </c>
      <c r="HO81">
        <v>-3.0016737</v>
      </c>
      <c r="HP81">
        <v>-3.2077005</v>
      </c>
      <c r="HQ81">
        <v>-6.6307306</v>
      </c>
      <c r="HR81">
        <v>-8.239646</v>
      </c>
      <c r="HS81">
        <v>-8.036665</v>
      </c>
      <c r="HT81">
        <v>-7.366677</v>
      </c>
      <c r="HU81">
        <v>-13.527469</v>
      </c>
      <c r="HV81">
        <v>-1.087485</v>
      </c>
      <c r="HW81">
        <v>-0.35637295</v>
      </c>
      <c r="HX81">
        <v>0.39021996</v>
      </c>
      <c r="HY81">
        <v>-0.5084973</v>
      </c>
      <c r="HZ81">
        <v>-0.4211061</v>
      </c>
      <c r="IA81">
        <v>-0.5693791</v>
      </c>
      <c r="IB81">
        <v>0.26689345</v>
      </c>
      <c r="IC81">
        <v>0.3426615</v>
      </c>
      <c r="ID81">
        <v>0.3268026</v>
      </c>
      <c r="IE81">
        <v>-0.6848583</v>
      </c>
      <c r="IF81">
        <v>-0.52885926</v>
      </c>
      <c r="IG81">
        <v>0.4366616</v>
      </c>
      <c r="IH81">
        <v>0.4084761</v>
      </c>
      <c r="II81">
        <v>0.4686088</v>
      </c>
      <c r="IJ81">
        <v>-0.17059942</v>
      </c>
      <c r="IK81">
        <v>-1.2651271</v>
      </c>
      <c r="IL81">
        <v>-1.0007408</v>
      </c>
      <c r="IM81">
        <v>0.10773499</v>
      </c>
      <c r="IN81">
        <v>0.225772</v>
      </c>
      <c r="IO81">
        <v>-1.0199437</v>
      </c>
      <c r="IP81">
        <v>-0.93164736</v>
      </c>
      <c r="IQ81">
        <v>0.5020132</v>
      </c>
      <c r="IR81">
        <v>0.32438427</v>
      </c>
      <c r="IS81">
        <v>0.1692672</v>
      </c>
      <c r="IT81">
        <v>-1.0213151</v>
      </c>
      <c r="IU81">
        <v>-1.3754957</v>
      </c>
      <c r="IV81">
        <v>-0.5347549</v>
      </c>
      <c r="IW81">
        <v>0.21899128</v>
      </c>
      <c r="IX81">
        <v>0.33369443</v>
      </c>
      <c r="IY81">
        <v>0.36806118</v>
      </c>
      <c r="IZ81">
        <v>0.29155898</v>
      </c>
      <c r="JA81">
        <v>0.20115018</v>
      </c>
      <c r="JB81">
        <v>0.31070447</v>
      </c>
      <c r="JC81">
        <v>0.5485878</v>
      </c>
      <c r="JD81">
        <v>-0.75077486</v>
      </c>
      <c r="JE81">
        <v>-0.7442178</v>
      </c>
      <c r="JF81">
        <v>0.8288276</v>
      </c>
      <c r="JG81">
        <v>-1.02528</v>
      </c>
      <c r="JH81">
        <v>0.09827674</v>
      </c>
      <c r="JI81">
        <v>0.21744707</v>
      </c>
      <c r="JJ81">
        <v>-0.3204695</v>
      </c>
      <c r="JK81">
        <v>0.023882411</v>
      </c>
      <c r="JL81">
        <v>0.06823237</v>
      </c>
      <c r="JM81">
        <v>0.24654227</v>
      </c>
      <c r="JN81">
        <v>0.11405803</v>
      </c>
      <c r="JO81">
        <v>0.02178116</v>
      </c>
      <c r="JP81">
        <v>-0.2896894</v>
      </c>
      <c r="JQ81">
        <v>-0.017410781</v>
      </c>
      <c r="JR81">
        <v>0.29748225</v>
      </c>
      <c r="JS81">
        <v>0.1023007</v>
      </c>
      <c r="JT81">
        <v>0.026586631</v>
      </c>
      <c r="JU81">
        <v>-0.22645672</v>
      </c>
      <c r="JV81">
        <v>-0.1890206</v>
      </c>
      <c r="JW81">
        <v>0.07894772</v>
      </c>
      <c r="JX81">
        <v>0.44545323</v>
      </c>
      <c r="JY81">
        <v>0.03806405</v>
      </c>
      <c r="JZ81">
        <v>-0.2050128</v>
      </c>
      <c r="KA81">
        <v>-0.008354688</v>
      </c>
      <c r="KB81">
        <v>0.25783038</v>
      </c>
      <c r="KC81">
        <v>0.0045605</v>
      </c>
      <c r="KD81">
        <v>0.015848733</v>
      </c>
      <c r="KE81">
        <v>-0.42641672</v>
      </c>
      <c r="KF81">
        <v>-0.10975492</v>
      </c>
      <c r="KG81">
        <v>0.11292426</v>
      </c>
      <c r="KH81">
        <v>0.32899857</v>
      </c>
      <c r="KI81">
        <v>-0.018257912</v>
      </c>
      <c r="KJ81">
        <v>0.046175882</v>
      </c>
      <c r="KK81">
        <v>0.03534155</v>
      </c>
      <c r="KL81">
        <v>-0.07812481</v>
      </c>
      <c r="KM81">
        <v>-0.093941964</v>
      </c>
      <c r="KN81">
        <v>-0.053914487</v>
      </c>
      <c r="KO81">
        <v>-0.21027933</v>
      </c>
      <c r="KP81">
        <v>0.018873982</v>
      </c>
      <c r="KQ81">
        <v>0.24227856</v>
      </c>
      <c r="KR81">
        <v>-0.38403615</v>
      </c>
      <c r="KS81">
        <v>-1.6145064</v>
      </c>
      <c r="KT81">
        <v>-1.5883787</v>
      </c>
      <c r="KU81">
        <v>-1.4708538</v>
      </c>
      <c r="KV81">
        <v>-1.5023389</v>
      </c>
      <c r="KW81">
        <v>-1.455637</v>
      </c>
      <c r="KX81">
        <v>-1.7869143</v>
      </c>
      <c r="KY81">
        <v>-1.8674517</v>
      </c>
      <c r="KZ81">
        <v>-1.819706</v>
      </c>
      <c r="LA81">
        <v>-1.5193751</v>
      </c>
      <c r="LB81">
        <v>-1.2657158</v>
      </c>
      <c r="LC81">
        <v>-1.8265015</v>
      </c>
      <c r="LD81">
        <v>-1.9193434</v>
      </c>
      <c r="LE81">
        <v>-1.826688</v>
      </c>
      <c r="LF81">
        <v>-1.6007569</v>
      </c>
      <c r="LG81">
        <v>-1.5611117</v>
      </c>
      <c r="LH81">
        <v>-1.1921438</v>
      </c>
      <c r="LI81">
        <v>-1.3948076</v>
      </c>
      <c r="LJ81">
        <v>-1.6917422</v>
      </c>
      <c r="LK81">
        <v>-1.488703</v>
      </c>
      <c r="LL81">
        <v>-1.2792523</v>
      </c>
      <c r="LM81">
        <v>-1.4663002</v>
      </c>
      <c r="LN81">
        <v>-1.5417247</v>
      </c>
      <c r="LO81">
        <v>-1.5138738</v>
      </c>
      <c r="LP81">
        <v>-1.2912946</v>
      </c>
      <c r="LQ81">
        <v>-1.1559204</v>
      </c>
      <c r="LR81">
        <v>-1.5212042</v>
      </c>
      <c r="LS81">
        <v>-1.4675887</v>
      </c>
      <c r="LT81">
        <v>-1.5470288</v>
      </c>
      <c r="LU81">
        <v>-1.545476</v>
      </c>
      <c r="LV81">
        <v>-1.5592241</v>
      </c>
      <c r="LW81">
        <v>-1.7474395</v>
      </c>
      <c r="LX81">
        <v>-1.7596889</v>
      </c>
      <c r="LY81">
        <v>-1.623028</v>
      </c>
      <c r="LZ81">
        <v>-1.486704</v>
      </c>
      <c r="MA81">
        <v>-1.3851442</v>
      </c>
      <c r="MB81">
        <v>-1.7484753</v>
      </c>
      <c r="MC81">
        <v>-1.7832739</v>
      </c>
      <c r="MD81">
        <v>3.3883638</v>
      </c>
      <c r="ME81">
        <v>3.4471576</v>
      </c>
      <c r="MF81">
        <v>3.4403539</v>
      </c>
      <c r="MG81">
        <v>3.1996746</v>
      </c>
      <c r="MH81">
        <v>3.3307135</v>
      </c>
      <c r="MI81">
        <v>3.24266</v>
      </c>
      <c r="MJ81">
        <v>3.4305916</v>
      </c>
      <c r="MK81">
        <v>3.4410384</v>
      </c>
      <c r="ML81">
        <v>3.3871741</v>
      </c>
      <c r="MM81">
        <v>3.116372</v>
      </c>
      <c r="MN81">
        <v>3.376912</v>
      </c>
      <c r="MO81">
        <v>3.4661725</v>
      </c>
      <c r="MP81">
        <v>3.4973059</v>
      </c>
      <c r="MQ81">
        <v>3.4245017</v>
      </c>
      <c r="MR81">
        <v>3.3019905</v>
      </c>
      <c r="MS81">
        <v>3.1635447</v>
      </c>
      <c r="MT81">
        <v>3.4487553</v>
      </c>
      <c r="MU81">
        <v>3.3659966</v>
      </c>
      <c r="MV81">
        <v>3.3190093</v>
      </c>
      <c r="MW81">
        <v>3.1909084</v>
      </c>
      <c r="MX81">
        <v>3.310308</v>
      </c>
      <c r="MY81">
        <v>3.3867846</v>
      </c>
      <c r="MZ81">
        <v>3.3587692</v>
      </c>
      <c r="NA81">
        <v>3.398035</v>
      </c>
      <c r="NB81">
        <v>3.1685243</v>
      </c>
      <c r="NC81">
        <v>3.2730906</v>
      </c>
      <c r="ND81">
        <v>3.4309134</v>
      </c>
      <c r="NE81">
        <v>3.3624868</v>
      </c>
      <c r="NF81">
        <v>3.2797318</v>
      </c>
      <c r="NG81">
        <v>3.38732</v>
      </c>
      <c r="NH81">
        <v>3.3458025</v>
      </c>
      <c r="NI81">
        <v>3.3745499</v>
      </c>
      <c r="NJ81">
        <v>3.3882332</v>
      </c>
      <c r="NK81">
        <v>3.307168</v>
      </c>
      <c r="NL81">
        <v>3.2456236</v>
      </c>
      <c r="NM81">
        <v>3.3763604</v>
      </c>
      <c r="NN81">
        <v>3.6801782</v>
      </c>
      <c r="NO81">
        <v>1.8048837</v>
      </c>
      <c r="NP81">
        <v>-1.1035547</v>
      </c>
      <c r="NQ81">
        <v>0.40082434</v>
      </c>
      <c r="NR81">
        <v>-0.46416172</v>
      </c>
      <c r="NS81">
        <v>-0.26919794</v>
      </c>
      <c r="NT81">
        <v>-1.897671</v>
      </c>
      <c r="NU81">
        <v>1.0612543</v>
      </c>
      <c r="NV81">
        <v>0.6504784</v>
      </c>
      <c r="NW81">
        <v>1.6728847</v>
      </c>
      <c r="NX81">
        <v>-2.0839791</v>
      </c>
      <c r="NY81">
        <v>-2.2215102</v>
      </c>
      <c r="NZ81">
        <v>1.1786274</v>
      </c>
      <c r="OA81">
        <v>1.0949264</v>
      </c>
      <c r="OB81">
        <v>1.3162639</v>
      </c>
      <c r="OC81">
        <v>-0.84449124</v>
      </c>
      <c r="OD81">
        <v>2.22339</v>
      </c>
      <c r="OE81">
        <v>-2.3167248</v>
      </c>
      <c r="OF81">
        <v>0.687487</v>
      </c>
      <c r="OG81">
        <v>0.58738637</v>
      </c>
      <c r="OH81">
        <v>-0.008588321</v>
      </c>
      <c r="OI81">
        <v>-0.019432161</v>
      </c>
      <c r="OJ81">
        <v>-0.40781796</v>
      </c>
      <c r="OK81">
        <v>-0.48718885</v>
      </c>
      <c r="OL81">
        <v>2.2875948</v>
      </c>
      <c r="OM81">
        <v>-2.1769147</v>
      </c>
      <c r="ON81">
        <v>0.84013665</v>
      </c>
      <c r="OO81">
        <v>-1.6782112</v>
      </c>
      <c r="OP81">
        <v>0.3014152</v>
      </c>
      <c r="OQ81">
        <v>0.06788945</v>
      </c>
      <c r="OR81">
        <v>-0.011504767</v>
      </c>
      <c r="OS81">
        <v>-0.34824258</v>
      </c>
      <c r="OT81">
        <v>-0.1592375</v>
      </c>
      <c r="OU81">
        <v>0.85852087</v>
      </c>
      <c r="OV81">
        <v>0.21380758</v>
      </c>
      <c r="OW81">
        <v>0.26004526</v>
      </c>
      <c r="OX81">
        <v>-1.6438322</v>
      </c>
      <c r="OY81">
        <v>1.7052829</v>
      </c>
      <c r="OZ81">
        <v>-3.204007</v>
      </c>
      <c r="PA81">
        <v>-0.6873014</v>
      </c>
      <c r="PB81">
        <v>4.8741646</v>
      </c>
      <c r="PC81">
        <v>-3.560647</v>
      </c>
      <c r="PD81">
        <v>5.1292057</v>
      </c>
      <c r="PE81">
        <v>-2.9021559</v>
      </c>
      <c r="PF81">
        <v>-2.3135536</v>
      </c>
      <c r="PG81">
        <v>-1.2494884</v>
      </c>
      <c r="PH81">
        <v>-0.81305695</v>
      </c>
      <c r="PI81">
        <v>-3.8172526</v>
      </c>
      <c r="PJ81">
        <v>-3.2457142</v>
      </c>
      <c r="PK81">
        <v>-3.0894036</v>
      </c>
      <c r="PL81">
        <v>-1.7811732</v>
      </c>
      <c r="PM81">
        <v>-1.7805096</v>
      </c>
      <c r="PN81">
        <v>-5.4775553</v>
      </c>
      <c r="PO81">
        <v>-2.3200917</v>
      </c>
      <c r="PP81">
        <v>5.186122</v>
      </c>
      <c r="PQ81">
        <v>-0.6489651</v>
      </c>
      <c r="PR81">
        <v>-2.0598354</v>
      </c>
      <c r="PS81">
        <v>4.65291</v>
      </c>
      <c r="PT81">
        <v>-2.0897107</v>
      </c>
      <c r="PU81">
        <v>4.0677886</v>
      </c>
      <c r="PV81">
        <v>-1.1381009</v>
      </c>
      <c r="PW81">
        <v>4.8792076</v>
      </c>
      <c r="PX81">
        <v>-2.8162901</v>
      </c>
      <c r="PY81">
        <v>-4.51503</v>
      </c>
      <c r="PZ81">
        <v>5.818198</v>
      </c>
      <c r="QA81">
        <v>-1.1704946</v>
      </c>
      <c r="QB81">
        <v>2.7240357</v>
      </c>
      <c r="QC81">
        <v>-1.5779274</v>
      </c>
      <c r="QD81">
        <v>-1.5179468</v>
      </c>
      <c r="QE81">
        <v>-1.9680326</v>
      </c>
      <c r="QF81">
        <v>2.714625</v>
      </c>
      <c r="QG81">
        <v>-2.4748955</v>
      </c>
      <c r="QH81">
        <v>5.023787</v>
      </c>
      <c r="QI81">
        <v>-0.88495815</v>
      </c>
      <c r="QJ81">
        <v>-1.9407039</v>
      </c>
      <c r="QK81">
        <v>32.19191</v>
      </c>
      <c r="QL81">
        <v>35.748993</v>
      </c>
      <c r="QM81">
        <v>34.806267</v>
      </c>
      <c r="QN81">
        <v>31.792782</v>
      </c>
      <c r="QO81">
        <v>34.48919</v>
      </c>
      <c r="QP81">
        <v>31.48101</v>
      </c>
      <c r="QQ81">
        <v>33.95176</v>
      </c>
      <c r="QR81">
        <v>33.667408</v>
      </c>
      <c r="QS81">
        <v>35.704605</v>
      </c>
      <c r="QT81">
        <v>34.60757</v>
      </c>
      <c r="QU81">
        <v>32.019203</v>
      </c>
      <c r="QV81">
        <v>34.079758</v>
      </c>
      <c r="QW81">
        <v>33.73044</v>
      </c>
      <c r="QX81">
        <v>36.505566</v>
      </c>
      <c r="QY81">
        <v>33.153873</v>
      </c>
      <c r="QZ81">
        <v>34.68491</v>
      </c>
      <c r="RA81">
        <v>34.328304</v>
      </c>
      <c r="RB81">
        <v>34.12344</v>
      </c>
      <c r="RC81">
        <v>34.170815</v>
      </c>
      <c r="RD81">
        <v>34.254578</v>
      </c>
      <c r="RE81">
        <v>33.927635</v>
      </c>
      <c r="RF81">
        <v>33.58831</v>
      </c>
      <c r="RG81">
        <v>35.84993</v>
      </c>
      <c r="RH81">
        <v>34.82271</v>
      </c>
      <c r="RI81">
        <v>35.21398</v>
      </c>
      <c r="RJ81">
        <v>32.24591</v>
      </c>
      <c r="RK81">
        <v>35.157707</v>
      </c>
      <c r="RL81">
        <v>35.635212</v>
      </c>
      <c r="RM81">
        <v>32.431282</v>
      </c>
      <c r="RN81">
        <v>36.231327</v>
      </c>
      <c r="RO81">
        <v>33.772835</v>
      </c>
      <c r="RP81">
        <v>33.74996</v>
      </c>
      <c r="RQ81">
        <v>33.222538</v>
      </c>
      <c r="RR81">
        <v>33.760834</v>
      </c>
      <c r="RS81">
        <v>34.366104</v>
      </c>
      <c r="RT81">
        <v>31.693855</v>
      </c>
      <c r="RU81">
        <v>35.40821</v>
      </c>
      <c r="RV81">
        <v>1</v>
      </c>
    </row>
    <row r="82" spans="1:490">
      <c r="A82" t="s">
        <v>575</v>
      </c>
      <c r="B82">
        <v>5.345149</v>
      </c>
      <c r="C82">
        <v>4.9047775</v>
      </c>
      <c r="D82">
        <v>5.387197</v>
      </c>
      <c r="E82">
        <v>5.6338234</v>
      </c>
      <c r="F82">
        <v>5.6517324</v>
      </c>
      <c r="G82">
        <v>5.5980587</v>
      </c>
      <c r="H82">
        <v>5.4270563</v>
      </c>
      <c r="I82">
        <v>5.025482</v>
      </c>
      <c r="J82">
        <v>4.810251</v>
      </c>
      <c r="K82">
        <v>4.8362503</v>
      </c>
      <c r="L82">
        <v>4.687628</v>
      </c>
      <c r="M82">
        <v>4.7570724</v>
      </c>
      <c r="N82">
        <v>4.726421</v>
      </c>
      <c r="O82">
        <v>4.7462296</v>
      </c>
      <c r="P82">
        <v>4.511496</v>
      </c>
      <c r="Q82">
        <v>4.6756063</v>
      </c>
      <c r="R82">
        <v>5.739963</v>
      </c>
      <c r="S82">
        <v>6.0123987</v>
      </c>
      <c r="T82">
        <v>5.547958</v>
      </c>
      <c r="U82">
        <v>5.266075</v>
      </c>
      <c r="V82">
        <v>5.2343454</v>
      </c>
      <c r="W82">
        <v>4.924137</v>
      </c>
      <c r="X82">
        <v>5.188467</v>
      </c>
      <c r="Y82">
        <v>5.7236075</v>
      </c>
      <c r="Z82">
        <v>5.914152</v>
      </c>
      <c r="AA82">
        <v>5.2338705</v>
      </c>
      <c r="AB82">
        <v>5.359429</v>
      </c>
      <c r="AC82">
        <v>5.5195904</v>
      </c>
      <c r="AD82">
        <v>5.552712</v>
      </c>
      <c r="AE82">
        <v>5.4926214</v>
      </c>
      <c r="AF82">
        <v>5.157571</v>
      </c>
      <c r="AG82">
        <v>5.2297688</v>
      </c>
      <c r="AH82">
        <v>5.2158318</v>
      </c>
      <c r="AI82">
        <v>5.491751</v>
      </c>
      <c r="AJ82">
        <v>5.776232</v>
      </c>
      <c r="AK82">
        <v>5.626627</v>
      </c>
      <c r="AL82">
        <v>4.7852116</v>
      </c>
      <c r="AM82">
        <v>4.7652416</v>
      </c>
      <c r="AN82">
        <v>0.18004316</v>
      </c>
      <c r="AO82">
        <v>0.23356019</v>
      </c>
      <c r="AP82">
        <v>-0.10110226</v>
      </c>
      <c r="AQ82">
        <v>0.089823395</v>
      </c>
      <c r="AR82">
        <v>-0.079420716</v>
      </c>
      <c r="AS82">
        <v>-0.27201346</v>
      </c>
      <c r="AT82">
        <v>0.086774126</v>
      </c>
      <c r="AU82">
        <v>-0.24937487</v>
      </c>
      <c r="AV82">
        <v>0.07291624</v>
      </c>
      <c r="AW82">
        <v>0.112310156</v>
      </c>
      <c r="AX82">
        <v>-0.2703935</v>
      </c>
      <c r="AY82">
        <v>-0.293769</v>
      </c>
      <c r="AZ82">
        <v>-0.28862354</v>
      </c>
      <c r="BA82">
        <v>-0.29190916</v>
      </c>
      <c r="BB82">
        <v>0.08366877</v>
      </c>
      <c r="BC82">
        <v>-0.15197188</v>
      </c>
      <c r="BD82">
        <v>-0.09776746</v>
      </c>
      <c r="BE82">
        <v>0.09009583</v>
      </c>
      <c r="BF82">
        <v>0.13751772</v>
      </c>
      <c r="BG82">
        <v>0.24751198</v>
      </c>
      <c r="BH82">
        <v>0.09833531</v>
      </c>
      <c r="BI82">
        <v>0.26401022</v>
      </c>
      <c r="BJ82">
        <v>-0.27321815</v>
      </c>
      <c r="BK82">
        <v>-0.111729845</v>
      </c>
      <c r="BL82">
        <v>0.09976727</v>
      </c>
      <c r="BM82">
        <v>0.13476595</v>
      </c>
      <c r="BN82">
        <v>-0.08561867</v>
      </c>
      <c r="BO82">
        <v>0.07983001</v>
      </c>
      <c r="BP82">
        <v>-0.082712874</v>
      </c>
      <c r="BQ82">
        <v>-0.25128424</v>
      </c>
      <c r="BR82">
        <v>0.24236435</v>
      </c>
      <c r="BS82">
        <v>-0.08721088</v>
      </c>
      <c r="BT82">
        <v>0.27363917</v>
      </c>
      <c r="BU82">
        <v>-0.26158786</v>
      </c>
      <c r="BV82">
        <v>-0.10357715</v>
      </c>
      <c r="BW82">
        <v>0.10003139</v>
      </c>
      <c r="BX82">
        <v>0.15443291</v>
      </c>
      <c r="BY82">
        <v>-0.14124513</v>
      </c>
      <c r="BZ82">
        <v>0.04562717</v>
      </c>
      <c r="CA82">
        <v>-0.012171481</v>
      </c>
      <c r="CB82">
        <v>-0.020035664</v>
      </c>
      <c r="CC82">
        <v>-0.011117883</v>
      </c>
      <c r="CD82">
        <v>-0.020083582</v>
      </c>
      <c r="CE82">
        <v>-0.040944524</v>
      </c>
      <c r="CF82">
        <v>-0.019950505</v>
      </c>
      <c r="CG82">
        <v>-0.03007816</v>
      </c>
      <c r="CH82">
        <v>-0.032741882</v>
      </c>
      <c r="CI82">
        <v>-0.00957475</v>
      </c>
      <c r="CJ82">
        <v>-0.018421356</v>
      </c>
      <c r="CK82">
        <v>-0.04320659</v>
      </c>
      <c r="CL82">
        <v>-0.041059352</v>
      </c>
      <c r="CM82">
        <v>-0.047658063</v>
      </c>
      <c r="CN82">
        <v>-0.019920679</v>
      </c>
      <c r="CO82">
        <v>-0.027818952</v>
      </c>
      <c r="CP82">
        <v>-0.02032159</v>
      </c>
      <c r="CQ82">
        <v>-0.018042333</v>
      </c>
      <c r="CR82">
        <v>-0.022534704</v>
      </c>
      <c r="CS82">
        <v>-0.034455188</v>
      </c>
      <c r="CT82">
        <v>-0.03008495</v>
      </c>
      <c r="CU82">
        <v>-0.026028916</v>
      </c>
      <c r="CV82">
        <v>-0.029367026</v>
      </c>
      <c r="CW82">
        <v>-0.027962044</v>
      </c>
      <c r="CX82">
        <v>-0.02117211</v>
      </c>
      <c r="CY82">
        <v>-0.026042156</v>
      </c>
      <c r="CZ82">
        <v>-0.014738377</v>
      </c>
      <c r="DA82">
        <v>-0.01729143</v>
      </c>
      <c r="DB82">
        <v>-0.011380046</v>
      </c>
      <c r="DC82">
        <v>-0.03812224</v>
      </c>
      <c r="DD82">
        <v>-0.020028109</v>
      </c>
      <c r="DE82">
        <v>-0.029721107</v>
      </c>
      <c r="DF82">
        <v>-0.042301547</v>
      </c>
      <c r="DG82">
        <v>-0.029483147</v>
      </c>
      <c r="DH82">
        <v>-0.031200264</v>
      </c>
      <c r="DI82">
        <v>-0.020483352</v>
      </c>
      <c r="DJ82">
        <v>-0.02110803</v>
      </c>
      <c r="DK82">
        <v>-0.000210061</v>
      </c>
      <c r="DL82">
        <v>0.09791277</v>
      </c>
      <c r="DM82">
        <v>0.02247788</v>
      </c>
      <c r="DN82">
        <v>-0.045003176</v>
      </c>
      <c r="DO82">
        <v>-0.065675594</v>
      </c>
      <c r="DP82">
        <v>-0.112268105</v>
      </c>
      <c r="DQ82">
        <v>0.007519482</v>
      </c>
      <c r="DR82">
        <v>-0.012344323</v>
      </c>
      <c r="DS82">
        <v>0.095131636</v>
      </c>
      <c r="DT82">
        <v>-0.2800392</v>
      </c>
      <c r="DU82">
        <v>0.037046064</v>
      </c>
      <c r="DV82">
        <v>0.1394435</v>
      </c>
      <c r="DW82">
        <v>0.001993706</v>
      </c>
      <c r="DX82">
        <v>0.0332697</v>
      </c>
      <c r="DY82">
        <v>-0.05866043</v>
      </c>
      <c r="DZ82">
        <v>-0.18416575</v>
      </c>
      <c r="EA82">
        <v>-0.028286485</v>
      </c>
      <c r="EB82">
        <v>-0.2032839</v>
      </c>
      <c r="EC82">
        <v>-0.1619727</v>
      </c>
      <c r="ED82">
        <v>0.08913939</v>
      </c>
      <c r="EE82">
        <v>0.03771931</v>
      </c>
      <c r="EF82">
        <v>-0.017604843</v>
      </c>
      <c r="EG82">
        <v>-0.0628179</v>
      </c>
      <c r="EH82">
        <v>-0.003000928</v>
      </c>
      <c r="EI82">
        <v>0.10433084</v>
      </c>
      <c r="EJ82">
        <v>-0.19098905</v>
      </c>
      <c r="EK82">
        <v>0.000981259</v>
      </c>
      <c r="EL82">
        <v>-0.19290668</v>
      </c>
      <c r="EM82">
        <v>-0.16032988</v>
      </c>
      <c r="EN82">
        <v>-0.1737482</v>
      </c>
      <c r="EO82">
        <v>0.041119017</v>
      </c>
      <c r="EP82">
        <v>0.16913861</v>
      </c>
      <c r="EQ82">
        <v>-0.04496327</v>
      </c>
      <c r="ER82">
        <v>-0.06163307</v>
      </c>
      <c r="ES82">
        <v>0.03882693</v>
      </c>
      <c r="ET82">
        <v>0.101086825</v>
      </c>
      <c r="EU82">
        <v>-0.20865922</v>
      </c>
      <c r="EV82">
        <v>-0.07886666</v>
      </c>
      <c r="EW82">
        <v>-0.090238556</v>
      </c>
      <c r="EX82">
        <v>16.025167</v>
      </c>
      <c r="EY82">
        <v>6.7602057</v>
      </c>
      <c r="EZ82">
        <v>-1.0310782</v>
      </c>
      <c r="FA82">
        <v>-4.040821</v>
      </c>
      <c r="FB82">
        <v>1.8462875</v>
      </c>
      <c r="FC82">
        <v>-1.4461634</v>
      </c>
      <c r="FD82">
        <v>1.9830854</v>
      </c>
      <c r="FE82">
        <v>3.7205057</v>
      </c>
      <c r="FF82">
        <v>-0.5148544</v>
      </c>
      <c r="FG82">
        <v>6.0954523</v>
      </c>
      <c r="FH82">
        <v>4.404088</v>
      </c>
      <c r="FI82">
        <v>1.3931453</v>
      </c>
      <c r="FJ82">
        <v>1.2846065</v>
      </c>
      <c r="FK82">
        <v>-1.4086816</v>
      </c>
      <c r="FL82">
        <v>-4.5261054</v>
      </c>
      <c r="FM82">
        <v>-3.517539</v>
      </c>
      <c r="FN82">
        <v>2.4659555</v>
      </c>
      <c r="FO82">
        <v>-1.1938062</v>
      </c>
      <c r="FP82">
        <v>7.7643766</v>
      </c>
      <c r="FQ82">
        <v>6.2358813</v>
      </c>
      <c r="FR82">
        <v>6.191397</v>
      </c>
      <c r="FS82">
        <v>5.860915</v>
      </c>
      <c r="FT82">
        <v>-4.6763544</v>
      </c>
      <c r="FU82">
        <v>-1.7265246</v>
      </c>
      <c r="FV82">
        <v>-2.4524345</v>
      </c>
      <c r="FW82">
        <v>3.4499679</v>
      </c>
      <c r="FX82">
        <v>5.189314</v>
      </c>
      <c r="FY82">
        <v>-4.6683903</v>
      </c>
      <c r="FZ82">
        <v>1.2155674</v>
      </c>
      <c r="GA82">
        <v>-1.6398075</v>
      </c>
      <c r="GB82">
        <v>-3.5071054</v>
      </c>
      <c r="GC82">
        <v>-0.64270556</v>
      </c>
      <c r="GD82">
        <v>2.0624561</v>
      </c>
      <c r="GE82">
        <v>-4.517022</v>
      </c>
      <c r="GF82">
        <v>-0.30391496</v>
      </c>
      <c r="GG82">
        <v>-1.7540177</v>
      </c>
      <c r="GH82">
        <v>-1.5773351</v>
      </c>
      <c r="GI82">
        <v>-4.099309</v>
      </c>
      <c r="GJ82">
        <v>-13.681005</v>
      </c>
      <c r="GK82">
        <v>-6.9656873</v>
      </c>
      <c r="GL82">
        <v>-8.323572</v>
      </c>
      <c r="GM82">
        <v>-8.183502</v>
      </c>
      <c r="GN82">
        <v>-7.473685</v>
      </c>
      <c r="GO82">
        <v>-6.051953</v>
      </c>
      <c r="GP82">
        <v>-6.4605193</v>
      </c>
      <c r="GQ82">
        <v>-3.0811136</v>
      </c>
      <c r="GR82">
        <v>-9.501511</v>
      </c>
      <c r="GS82">
        <v>-7.8572206</v>
      </c>
      <c r="GT82">
        <v>-0.7326751</v>
      </c>
      <c r="GU82">
        <v>-1.4829113</v>
      </c>
      <c r="GV82">
        <v>-2.1480694</v>
      </c>
      <c r="GW82">
        <v>-4.7915864</v>
      </c>
      <c r="GX82">
        <v>-8.782693</v>
      </c>
      <c r="GY82">
        <v>-10.111064</v>
      </c>
      <c r="GZ82">
        <v>-11.001511</v>
      </c>
      <c r="HA82">
        <v>-10.970392</v>
      </c>
      <c r="HB82">
        <v>-11.265551</v>
      </c>
      <c r="HC82">
        <v>-9.296101</v>
      </c>
      <c r="HD82">
        <v>-9.604493</v>
      </c>
      <c r="HE82">
        <v>-9.438604</v>
      </c>
      <c r="HF82">
        <v>-7.697227</v>
      </c>
      <c r="HG82">
        <v>-7.791828</v>
      </c>
      <c r="HH82">
        <v>-11.517687</v>
      </c>
      <c r="HI82">
        <v>-10.538949</v>
      </c>
      <c r="HJ82">
        <v>-10.380228</v>
      </c>
      <c r="HK82">
        <v>-8.775061</v>
      </c>
      <c r="HL82">
        <v>-8.139036</v>
      </c>
      <c r="HM82">
        <v>-3.8009443</v>
      </c>
      <c r="HN82">
        <v>-1.3757346</v>
      </c>
      <c r="HO82">
        <v>-6.8233852</v>
      </c>
      <c r="HP82">
        <v>-6.4632235</v>
      </c>
      <c r="HQ82">
        <v>-6.47906</v>
      </c>
      <c r="HR82">
        <v>-7.7322893</v>
      </c>
      <c r="HS82">
        <v>-11.380844</v>
      </c>
      <c r="HT82">
        <v>-11.404325</v>
      </c>
      <c r="HU82">
        <v>-10.940838</v>
      </c>
      <c r="HV82">
        <v>-1.0667795</v>
      </c>
      <c r="HW82">
        <v>0.7807163</v>
      </c>
      <c r="HX82">
        <v>-0.4254792</v>
      </c>
      <c r="HY82">
        <v>-0.34362972</v>
      </c>
      <c r="HZ82">
        <v>-0.5603513</v>
      </c>
      <c r="IA82">
        <v>0.27733523</v>
      </c>
      <c r="IB82">
        <v>-0.76172554</v>
      </c>
      <c r="IC82">
        <v>0.15836728</v>
      </c>
      <c r="ID82">
        <v>-0.44013265</v>
      </c>
      <c r="IE82">
        <v>-0.40144512</v>
      </c>
      <c r="IF82">
        <v>0.47944823</v>
      </c>
      <c r="IG82">
        <v>0.42236727</v>
      </c>
      <c r="IH82">
        <v>0.35850388</v>
      </c>
      <c r="II82">
        <v>0.42074522</v>
      </c>
      <c r="IJ82">
        <v>-0.26295263</v>
      </c>
      <c r="IK82">
        <v>-1.2639253</v>
      </c>
      <c r="IL82">
        <v>-1.1053836</v>
      </c>
      <c r="IM82">
        <v>-1.1326401</v>
      </c>
      <c r="IN82">
        <v>-1.6892818</v>
      </c>
      <c r="IO82">
        <v>0.4381103</v>
      </c>
      <c r="IP82">
        <v>-0.92303175</v>
      </c>
      <c r="IQ82">
        <v>0.6841779</v>
      </c>
      <c r="IR82">
        <v>0.54856586</v>
      </c>
      <c r="IS82">
        <v>-0.7936084</v>
      </c>
      <c r="IT82">
        <v>-1.0608456</v>
      </c>
      <c r="IU82">
        <v>-1.038176</v>
      </c>
      <c r="IV82">
        <v>-0.49661392</v>
      </c>
      <c r="IW82">
        <v>-0.51598334</v>
      </c>
      <c r="IX82">
        <v>-0.31650382</v>
      </c>
      <c r="IY82">
        <v>0.31115365</v>
      </c>
      <c r="IZ82">
        <v>0.21210216</v>
      </c>
      <c r="JA82">
        <v>-0.6939951</v>
      </c>
      <c r="JB82">
        <v>0.37283096</v>
      </c>
      <c r="JC82">
        <v>0.55976826</v>
      </c>
      <c r="JD82">
        <v>-0.8535643</v>
      </c>
      <c r="JE82">
        <v>-0.7705437</v>
      </c>
      <c r="JF82">
        <v>-1.3547429</v>
      </c>
      <c r="JG82">
        <v>-1.3358784</v>
      </c>
      <c r="JH82">
        <v>0.38310543</v>
      </c>
      <c r="JI82">
        <v>-0.19562414</v>
      </c>
      <c r="JJ82">
        <v>-0.06231547</v>
      </c>
      <c r="JK82">
        <v>-0.030168325</v>
      </c>
      <c r="JL82">
        <v>0.32353067</v>
      </c>
      <c r="JM82">
        <v>-0.1578567</v>
      </c>
      <c r="JN82">
        <v>0.2459439</v>
      </c>
      <c r="JO82">
        <v>-0.28408462</v>
      </c>
      <c r="JP82">
        <v>-0.017877284</v>
      </c>
      <c r="JQ82">
        <v>0.30674875</v>
      </c>
      <c r="JR82">
        <v>0.0995549</v>
      </c>
      <c r="JS82">
        <v>0.065747745</v>
      </c>
      <c r="JT82">
        <v>0.035543606</v>
      </c>
      <c r="JU82">
        <v>-0.21877488</v>
      </c>
      <c r="JV82">
        <v>-0.16747606</v>
      </c>
      <c r="JW82">
        <v>0.119985245</v>
      </c>
      <c r="JX82">
        <v>-0.041166294</v>
      </c>
      <c r="JY82">
        <v>-0.15989494</v>
      </c>
      <c r="JZ82">
        <v>0.40418985</v>
      </c>
      <c r="KA82">
        <v>-0.26807997</v>
      </c>
      <c r="KB82">
        <v>0.3081391</v>
      </c>
      <c r="KC82">
        <v>0.002464401</v>
      </c>
      <c r="KD82">
        <v>-0.21658486</v>
      </c>
      <c r="KE82">
        <v>-0.10871881</v>
      </c>
      <c r="KF82">
        <v>-0.16962972</v>
      </c>
      <c r="KG82">
        <v>0.17506094</v>
      </c>
      <c r="KH82">
        <v>-0.01871095</v>
      </c>
      <c r="KI82">
        <v>-0.04779787</v>
      </c>
      <c r="KJ82">
        <v>0.36926714</v>
      </c>
      <c r="KK82">
        <v>-0.016066357</v>
      </c>
      <c r="KL82">
        <v>-0.22547391</v>
      </c>
      <c r="KM82">
        <v>0.12529728</v>
      </c>
      <c r="KN82">
        <v>0.034126773</v>
      </c>
      <c r="KO82">
        <v>-0.21097624</v>
      </c>
      <c r="KP82">
        <v>-0.096431464</v>
      </c>
      <c r="KQ82">
        <v>-0.15508935</v>
      </c>
      <c r="KR82">
        <v>0.13065411</v>
      </c>
      <c r="KS82">
        <v>-1.7748065</v>
      </c>
      <c r="KT82">
        <v>-1.8105357</v>
      </c>
      <c r="KU82">
        <v>-1.5026829</v>
      </c>
      <c r="KV82">
        <v>-1.4717193</v>
      </c>
      <c r="KW82">
        <v>-1.4219854</v>
      </c>
      <c r="KX82">
        <v>-1.5267191</v>
      </c>
      <c r="KY82">
        <v>-1.7240062</v>
      </c>
      <c r="KZ82">
        <v>-1.590389</v>
      </c>
      <c r="LA82">
        <v>-1.2563446</v>
      </c>
      <c r="LB82">
        <v>-1.819473</v>
      </c>
      <c r="LC82">
        <v>-1.9407299</v>
      </c>
      <c r="LD82">
        <v>-1.8395189</v>
      </c>
      <c r="LE82">
        <v>-1.8304952</v>
      </c>
      <c r="LF82">
        <v>-1.599545</v>
      </c>
      <c r="LG82">
        <v>-1.5432004</v>
      </c>
      <c r="LH82">
        <v>-1.229228</v>
      </c>
      <c r="LI82">
        <v>-1.2495278</v>
      </c>
      <c r="LJ82">
        <v>-1.1140323</v>
      </c>
      <c r="LK82">
        <v>-1.433058</v>
      </c>
      <c r="LL82">
        <v>-1.2542657</v>
      </c>
      <c r="LM82">
        <v>-1.4651356</v>
      </c>
      <c r="LN82">
        <v>-1.6334541</v>
      </c>
      <c r="LO82">
        <v>-1.4861878</v>
      </c>
      <c r="LP82">
        <v>-1.3145963</v>
      </c>
      <c r="LQ82">
        <v>-1.1872329</v>
      </c>
      <c r="LR82">
        <v>-1.5568967</v>
      </c>
      <c r="LS82">
        <v>-1.5702276</v>
      </c>
      <c r="LT82">
        <v>-1.4913344</v>
      </c>
      <c r="LU82">
        <v>-1.487386</v>
      </c>
      <c r="LV82">
        <v>-1.653758</v>
      </c>
      <c r="LW82">
        <v>-1.6894784</v>
      </c>
      <c r="LX82">
        <v>-1.4340546</v>
      </c>
      <c r="LY82">
        <v>-1.571188</v>
      </c>
      <c r="LZ82">
        <v>-1.4815137</v>
      </c>
      <c r="MA82">
        <v>-1.3165872</v>
      </c>
      <c r="MB82">
        <v>-1.2008545</v>
      </c>
      <c r="MC82">
        <v>-1.6450258</v>
      </c>
      <c r="MD82">
        <v>3.7017841</v>
      </c>
      <c r="ME82">
        <v>3.470613</v>
      </c>
      <c r="MF82">
        <v>3.416047</v>
      </c>
      <c r="MG82">
        <v>3.1880362</v>
      </c>
      <c r="MH82">
        <v>3.4188337</v>
      </c>
      <c r="MI82">
        <v>3.2475352</v>
      </c>
      <c r="MJ82">
        <v>3.3085456</v>
      </c>
      <c r="MK82">
        <v>3.4885235</v>
      </c>
      <c r="ML82">
        <v>3.1398444</v>
      </c>
      <c r="MM82">
        <v>3.3788323</v>
      </c>
      <c r="MN82">
        <v>3.4608037</v>
      </c>
      <c r="MO82">
        <v>3.3855186</v>
      </c>
      <c r="MP82">
        <v>3.4528155</v>
      </c>
      <c r="MQ82">
        <v>3.431914</v>
      </c>
      <c r="MR82">
        <v>3.3015807</v>
      </c>
      <c r="MS82">
        <v>3.1596103</v>
      </c>
      <c r="MT82">
        <v>3.442923</v>
      </c>
      <c r="MU82">
        <v>3.0675678</v>
      </c>
      <c r="MV82">
        <v>3.3818157</v>
      </c>
      <c r="MW82">
        <v>3.3804967</v>
      </c>
      <c r="MX82">
        <v>3.3381052</v>
      </c>
      <c r="MY82">
        <v>3.5878675</v>
      </c>
      <c r="MZ82">
        <v>3.3062878</v>
      </c>
      <c r="NA82">
        <v>3.3259137</v>
      </c>
      <c r="NB82">
        <v>3.1571085</v>
      </c>
      <c r="NC82">
        <v>3.295875</v>
      </c>
      <c r="ND82">
        <v>3.5106711</v>
      </c>
      <c r="NE82">
        <v>3.1997771</v>
      </c>
      <c r="NF82">
        <v>3.390098</v>
      </c>
      <c r="NG82">
        <v>3.4292595</v>
      </c>
      <c r="NH82">
        <v>3.2494884</v>
      </c>
      <c r="NI82">
        <v>3.2612274</v>
      </c>
      <c r="NJ82">
        <v>3.4636824</v>
      </c>
      <c r="NK82">
        <v>3.278795</v>
      </c>
      <c r="NL82">
        <v>3.3303537</v>
      </c>
      <c r="NM82">
        <v>3.189999</v>
      </c>
      <c r="NN82">
        <v>3.3685856</v>
      </c>
      <c r="NO82">
        <v>-1.4706736</v>
      </c>
      <c r="NP82">
        <v>1.7779657</v>
      </c>
      <c r="NQ82">
        <v>-0.10981423</v>
      </c>
      <c r="NR82">
        <v>0.50887096</v>
      </c>
      <c r="NS82">
        <v>-0.67184985</v>
      </c>
      <c r="NT82">
        <v>0.4192337</v>
      </c>
      <c r="NU82">
        <v>-1.8900931</v>
      </c>
      <c r="NV82">
        <v>3.1380033</v>
      </c>
      <c r="NW82">
        <v>-2.2352216</v>
      </c>
      <c r="NX82">
        <v>-2.094123</v>
      </c>
      <c r="NY82">
        <v>1.0318853</v>
      </c>
      <c r="NZ82">
        <v>0.21108899</v>
      </c>
      <c r="OA82">
        <v>1.0360218</v>
      </c>
      <c r="OB82">
        <v>1.1692774</v>
      </c>
      <c r="OC82">
        <v>-0.8138699</v>
      </c>
      <c r="OD82">
        <v>1.3966651</v>
      </c>
      <c r="OE82">
        <v>-0.27452582</v>
      </c>
      <c r="OF82">
        <v>-1.6090088</v>
      </c>
      <c r="OG82">
        <v>-0.45609927</v>
      </c>
      <c r="OH82">
        <v>0.54846764</v>
      </c>
      <c r="OI82">
        <v>-0.054481342</v>
      </c>
      <c r="OJ82">
        <v>-0.27109873</v>
      </c>
      <c r="OK82">
        <v>-0.33382183</v>
      </c>
      <c r="OL82">
        <v>1.5679805</v>
      </c>
      <c r="OM82">
        <v>-1.7719154</v>
      </c>
      <c r="ON82">
        <v>0.4349272</v>
      </c>
      <c r="OO82">
        <v>-0.20608735</v>
      </c>
      <c r="OP82">
        <v>0.4348871</v>
      </c>
      <c r="OQ82">
        <v>-1.2468312</v>
      </c>
      <c r="OR82">
        <v>-0.8276271</v>
      </c>
      <c r="OS82">
        <v>2.2316546</v>
      </c>
      <c r="OT82">
        <v>-0.1437927</v>
      </c>
      <c r="OU82">
        <v>-0.23184341</v>
      </c>
      <c r="OV82">
        <v>-0.16296825</v>
      </c>
      <c r="OW82">
        <v>1.5370111</v>
      </c>
      <c r="OX82">
        <v>-1.545704</v>
      </c>
      <c r="OY82">
        <v>-0.8315964</v>
      </c>
      <c r="OZ82">
        <v>-2.2962983</v>
      </c>
      <c r="PA82">
        <v>-1.8275652</v>
      </c>
      <c r="PB82">
        <v>5.407002</v>
      </c>
      <c r="PC82">
        <v>-3.886814</v>
      </c>
      <c r="PD82">
        <v>5.39464</v>
      </c>
      <c r="PE82">
        <v>-1.1684761</v>
      </c>
      <c r="PF82">
        <v>-2.1019442</v>
      </c>
      <c r="PG82">
        <v>-1.046475</v>
      </c>
      <c r="PH82">
        <v>-3.418486</v>
      </c>
      <c r="PI82">
        <v>-3.0212486</v>
      </c>
      <c r="PJ82">
        <v>-2.9717317</v>
      </c>
      <c r="PK82">
        <v>-2.694757</v>
      </c>
      <c r="PL82">
        <v>-1.82425</v>
      </c>
      <c r="PM82">
        <v>-1.71239</v>
      </c>
      <c r="PN82">
        <v>-5.1347075</v>
      </c>
      <c r="PO82">
        <v>-2.6431937</v>
      </c>
      <c r="PP82">
        <v>6.9345675</v>
      </c>
      <c r="PQ82">
        <v>-2.0961182</v>
      </c>
      <c r="PR82">
        <v>-1.7185938</v>
      </c>
      <c r="PS82">
        <v>4.325589</v>
      </c>
      <c r="PT82">
        <v>-3.5326865</v>
      </c>
      <c r="PU82">
        <v>5.0035896</v>
      </c>
      <c r="PV82">
        <v>-3.1905336</v>
      </c>
      <c r="PW82">
        <v>5.8465724</v>
      </c>
      <c r="PX82">
        <v>-1.7599496</v>
      </c>
      <c r="PY82">
        <v>-3.1932368</v>
      </c>
      <c r="PZ82">
        <v>7.735614</v>
      </c>
      <c r="QA82">
        <v>-3.1882677</v>
      </c>
      <c r="QB82">
        <v>5.0765567</v>
      </c>
      <c r="QC82">
        <v>-1.9937301</v>
      </c>
      <c r="QD82">
        <v>-2.3880324</v>
      </c>
      <c r="QE82">
        <v>-1.9622238</v>
      </c>
      <c r="QF82">
        <v>4.2988114</v>
      </c>
      <c r="QG82">
        <v>-2.452981</v>
      </c>
      <c r="QH82">
        <v>6.294897</v>
      </c>
      <c r="QI82">
        <v>-2.0064936</v>
      </c>
      <c r="QJ82">
        <v>-3.8501074</v>
      </c>
      <c r="QK82">
        <v>35.386005</v>
      </c>
      <c r="QL82">
        <v>32.028923</v>
      </c>
      <c r="QM82">
        <v>34.8994</v>
      </c>
      <c r="QN82">
        <v>31.61742</v>
      </c>
      <c r="QO82">
        <v>34.674927</v>
      </c>
      <c r="QP82">
        <v>35.260513</v>
      </c>
      <c r="QQ82">
        <v>31.69233</v>
      </c>
      <c r="QR82">
        <v>36.385517</v>
      </c>
      <c r="QS82">
        <v>34.82613</v>
      </c>
      <c r="QT82">
        <v>31.910889</v>
      </c>
      <c r="QU82">
        <v>33.876343</v>
      </c>
      <c r="QV82">
        <v>33.420277</v>
      </c>
      <c r="QW82">
        <v>33.69303</v>
      </c>
      <c r="QX82">
        <v>36.590294</v>
      </c>
      <c r="QY82">
        <v>33.006866</v>
      </c>
      <c r="QZ82">
        <v>35.298035</v>
      </c>
      <c r="RA82">
        <v>34.300724</v>
      </c>
      <c r="RB82">
        <v>35.31917</v>
      </c>
      <c r="RC82">
        <v>34.4554</v>
      </c>
      <c r="RD82">
        <v>35.43917</v>
      </c>
      <c r="RE82">
        <v>34.177776</v>
      </c>
      <c r="RF82">
        <v>34.295147</v>
      </c>
      <c r="RG82">
        <v>34.152893</v>
      </c>
      <c r="RH82">
        <v>34.380447</v>
      </c>
      <c r="RI82">
        <v>35.42048</v>
      </c>
      <c r="RJ82">
        <v>32.834724</v>
      </c>
      <c r="RK82">
        <v>35.57502</v>
      </c>
      <c r="RL82">
        <v>31.93673</v>
      </c>
      <c r="RM82">
        <v>34.606277</v>
      </c>
      <c r="RN82">
        <v>36.95922</v>
      </c>
      <c r="RO82">
        <v>31.684889</v>
      </c>
      <c r="RP82">
        <v>35.83648</v>
      </c>
      <c r="RQ82">
        <v>33.756516</v>
      </c>
      <c r="RR82">
        <v>33.753677</v>
      </c>
      <c r="RS82">
        <v>34.44391</v>
      </c>
      <c r="RT82">
        <v>35.545914</v>
      </c>
      <c r="RU82">
        <v>32.563713</v>
      </c>
      <c r="RV82">
        <v>1</v>
      </c>
    </row>
    <row r="83" spans="1:490">
      <c r="A83" t="s">
        <v>576</v>
      </c>
      <c r="B83">
        <v>4.981235</v>
      </c>
      <c r="C83">
        <v>5.27689</v>
      </c>
      <c r="D83">
        <v>5.690607</v>
      </c>
      <c r="E83">
        <v>5.8058767</v>
      </c>
      <c r="F83">
        <v>5.740771</v>
      </c>
      <c r="G83">
        <v>5.514816</v>
      </c>
      <c r="H83">
        <v>5.0880995</v>
      </c>
      <c r="I83">
        <v>4.9126887</v>
      </c>
      <c r="J83">
        <v>5.0393333</v>
      </c>
      <c r="K83">
        <v>5.1768684</v>
      </c>
      <c r="L83">
        <v>4.946443</v>
      </c>
      <c r="M83">
        <v>4.7718577</v>
      </c>
      <c r="N83">
        <v>4.696745</v>
      </c>
      <c r="O83">
        <v>4.7177353</v>
      </c>
      <c r="P83">
        <v>4.4316435</v>
      </c>
      <c r="Q83">
        <v>4.6353436</v>
      </c>
      <c r="R83">
        <v>5.337579</v>
      </c>
      <c r="S83">
        <v>5.3825364</v>
      </c>
      <c r="T83">
        <v>5.0945854</v>
      </c>
      <c r="U83">
        <v>5.6896896</v>
      </c>
      <c r="V83">
        <v>6.1772246</v>
      </c>
      <c r="W83">
        <v>6.1587086</v>
      </c>
      <c r="X83">
        <v>6.0438814</v>
      </c>
      <c r="Y83">
        <v>5.694058</v>
      </c>
      <c r="Z83">
        <v>5.6438713</v>
      </c>
      <c r="AA83">
        <v>5.1885405</v>
      </c>
      <c r="AB83">
        <v>5.2743998</v>
      </c>
      <c r="AC83">
        <v>5.492666</v>
      </c>
      <c r="AD83">
        <v>5.6770487</v>
      </c>
      <c r="AE83">
        <v>5.420431</v>
      </c>
      <c r="AF83">
        <v>5.0172815</v>
      </c>
      <c r="AG83">
        <v>5.087719</v>
      </c>
      <c r="AH83">
        <v>5.3319016</v>
      </c>
      <c r="AI83">
        <v>5.600594</v>
      </c>
      <c r="AJ83">
        <v>5.5839357</v>
      </c>
      <c r="AK83">
        <v>5.3813076</v>
      </c>
      <c r="AL83">
        <v>5.0929165</v>
      </c>
      <c r="AM83">
        <v>5.200369</v>
      </c>
      <c r="AN83">
        <v>-0.29071334</v>
      </c>
      <c r="AO83">
        <v>-0.12004022</v>
      </c>
      <c r="AP83">
        <v>0.2584712</v>
      </c>
      <c r="AQ83">
        <v>-0.25206077</v>
      </c>
      <c r="AR83">
        <v>0.24123172</v>
      </c>
      <c r="AS83">
        <v>-0.26299635</v>
      </c>
      <c r="AT83">
        <v>-0.2891999</v>
      </c>
      <c r="AU83">
        <v>-0.27592674</v>
      </c>
      <c r="AV83">
        <v>-0.28841865</v>
      </c>
      <c r="AW83">
        <v>0.07277833</v>
      </c>
      <c r="AX83">
        <v>-0.25944656</v>
      </c>
      <c r="AY83">
        <v>-0.3030997</v>
      </c>
      <c r="AZ83">
        <v>-0.28619272</v>
      </c>
      <c r="BA83">
        <v>-0.29152644</v>
      </c>
      <c r="BB83">
        <v>0.08245671</v>
      </c>
      <c r="BC83">
        <v>-0.15064941</v>
      </c>
      <c r="BD83">
        <v>-0.087840825</v>
      </c>
      <c r="BE83">
        <v>-0.24581438</v>
      </c>
      <c r="BF83">
        <v>-0.2681481</v>
      </c>
      <c r="BG83">
        <v>-0.1006487</v>
      </c>
      <c r="BH83">
        <v>0.08912045</v>
      </c>
      <c r="BI83">
        <v>-0.08814497</v>
      </c>
      <c r="BJ83">
        <v>0.09805165</v>
      </c>
      <c r="BK83">
        <v>0.26419348</v>
      </c>
      <c r="BL83">
        <v>0.07707564</v>
      </c>
      <c r="BM83">
        <v>-0.23531425</v>
      </c>
      <c r="BN83">
        <v>0.25599223</v>
      </c>
      <c r="BO83">
        <v>0.08361767</v>
      </c>
      <c r="BP83">
        <v>-0.086820886</v>
      </c>
      <c r="BQ83">
        <v>-0.25470367</v>
      </c>
      <c r="BR83">
        <v>0.2762385</v>
      </c>
      <c r="BS83">
        <v>0.26928318</v>
      </c>
      <c r="BT83">
        <v>0.26350743</v>
      </c>
      <c r="BU83">
        <v>0.08183488</v>
      </c>
      <c r="BV83">
        <v>-0.083910674</v>
      </c>
      <c r="BW83">
        <v>-0.26818264</v>
      </c>
      <c r="BX83">
        <v>0.088204116</v>
      </c>
      <c r="BY83">
        <v>-0.14078811</v>
      </c>
      <c r="BZ83">
        <v>-0.013576799</v>
      </c>
      <c r="CA83">
        <v>-0.027845148</v>
      </c>
      <c r="CB83">
        <v>-0.03624002</v>
      </c>
      <c r="CC83">
        <v>-0.03047547</v>
      </c>
      <c r="CD83">
        <v>-0.026081309</v>
      </c>
      <c r="CE83">
        <v>-0.034805126</v>
      </c>
      <c r="CF83">
        <v>-0.04195589</v>
      </c>
      <c r="CG83">
        <v>-0.040146373</v>
      </c>
      <c r="CH83">
        <v>-0.048239842</v>
      </c>
      <c r="CI83">
        <v>-0.018091623</v>
      </c>
      <c r="CJ83">
        <v>-0.016116897</v>
      </c>
      <c r="CK83">
        <v>-0.040802933</v>
      </c>
      <c r="CL83">
        <v>-0.04112497</v>
      </c>
      <c r="CM83">
        <v>-0.047297955</v>
      </c>
      <c r="CN83">
        <v>-0.020304522</v>
      </c>
      <c r="CO83">
        <v>-0.029109314</v>
      </c>
      <c r="CP83">
        <v>-0.029392958</v>
      </c>
      <c r="CQ83">
        <v>-0.047836956</v>
      </c>
      <c r="CR83">
        <v>-0.03890184</v>
      </c>
      <c r="CS83">
        <v>-0.029578866</v>
      </c>
      <c r="CT83">
        <v>-0.021048037</v>
      </c>
      <c r="CU83">
        <v>-0.025044788</v>
      </c>
      <c r="CV83">
        <v>-0.036681607</v>
      </c>
      <c r="CW83">
        <v>-0.029692603</v>
      </c>
      <c r="CX83">
        <v>-0.031416528</v>
      </c>
      <c r="CY83">
        <v>-0.024712157</v>
      </c>
      <c r="CZ83">
        <v>-0.04123931</v>
      </c>
      <c r="DA83">
        <v>-0.019169597</v>
      </c>
      <c r="DB83">
        <v>-0.02056598</v>
      </c>
      <c r="DC83">
        <v>-0.039329857</v>
      </c>
      <c r="DD83">
        <v>-0.039521936</v>
      </c>
      <c r="DE83">
        <v>-0.042893827</v>
      </c>
      <c r="DF83">
        <v>-0.039717764</v>
      </c>
      <c r="DG83">
        <v>-0.016728267</v>
      </c>
      <c r="DH83">
        <v>-0.021280752</v>
      </c>
      <c r="DI83">
        <v>-0.039764278</v>
      </c>
      <c r="DJ83">
        <v>-0.012579301</v>
      </c>
      <c r="DK83">
        <v>0.023866791</v>
      </c>
      <c r="DL83">
        <v>0.08988164</v>
      </c>
      <c r="DM83">
        <v>-0.12140088</v>
      </c>
      <c r="DN83">
        <v>-0.042346086</v>
      </c>
      <c r="DO83">
        <v>0.06415868</v>
      </c>
      <c r="DP83">
        <v>0.054865703</v>
      </c>
      <c r="DQ83">
        <v>0.06798774</v>
      </c>
      <c r="DR83">
        <v>0.058118302</v>
      </c>
      <c r="DS83">
        <v>0.041901357</v>
      </c>
      <c r="DT83">
        <v>-0.07522281</v>
      </c>
      <c r="DU83">
        <v>-0.042156074</v>
      </c>
      <c r="DV83">
        <v>0.13276282</v>
      </c>
      <c r="DW83">
        <v>0.012459507</v>
      </c>
      <c r="DX83">
        <v>0.03331789</v>
      </c>
      <c r="DY83">
        <v>-0.06218013</v>
      </c>
      <c r="DZ83">
        <v>-0.19684565</v>
      </c>
      <c r="EA83">
        <v>-0.05266999</v>
      </c>
      <c r="EB83">
        <v>-0.29911909</v>
      </c>
      <c r="EC83">
        <v>0.0818326</v>
      </c>
      <c r="ED83">
        <v>0.027709354</v>
      </c>
      <c r="EE83">
        <v>0.029685479</v>
      </c>
      <c r="EF83">
        <v>0.0314192</v>
      </c>
      <c r="EG83">
        <v>0.04024825</v>
      </c>
      <c r="EH83">
        <v>0.059032176</v>
      </c>
      <c r="EI83">
        <v>0.057929963</v>
      </c>
      <c r="EJ83">
        <v>-0.093812644</v>
      </c>
      <c r="EK83">
        <v>0.16884586</v>
      </c>
      <c r="EL83">
        <v>0.053281274</v>
      </c>
      <c r="EM83">
        <v>-0.17536716</v>
      </c>
      <c r="EN83">
        <v>-0.12778996</v>
      </c>
      <c r="EO83">
        <v>0.08423113</v>
      </c>
      <c r="EP83">
        <v>0.060018584</v>
      </c>
      <c r="EQ83">
        <v>0.041313812</v>
      </c>
      <c r="ER83">
        <v>0.084399365</v>
      </c>
      <c r="ES83">
        <v>-0.15911879</v>
      </c>
      <c r="ET83">
        <v>-0.13706645</v>
      </c>
      <c r="EU83">
        <v>-0.027512673</v>
      </c>
      <c r="EV83">
        <v>-0.23183787</v>
      </c>
      <c r="EW83">
        <v>0.009510223</v>
      </c>
      <c r="EX83">
        <v>1.4833379</v>
      </c>
      <c r="EY83">
        <v>0.14180237</v>
      </c>
      <c r="EZ83">
        <v>2.044794</v>
      </c>
      <c r="FA83">
        <v>-0.2816216</v>
      </c>
      <c r="FB83">
        <v>0.55841506</v>
      </c>
      <c r="FC83">
        <v>1.5043948</v>
      </c>
      <c r="FD83">
        <v>1.8259289</v>
      </c>
      <c r="FE83">
        <v>1.1619476</v>
      </c>
      <c r="FF83">
        <v>-1.6108181</v>
      </c>
      <c r="FG83">
        <v>1.5230577</v>
      </c>
      <c r="FH83">
        <v>3.9948971</v>
      </c>
      <c r="FI83">
        <v>1.770674</v>
      </c>
      <c r="FJ83">
        <v>1.4822192</v>
      </c>
      <c r="FK83">
        <v>-1.2988796</v>
      </c>
      <c r="FL83">
        <v>-4.278249</v>
      </c>
      <c r="FM83">
        <v>-2.5814524</v>
      </c>
      <c r="FN83">
        <v>2.9138255</v>
      </c>
      <c r="FO83">
        <v>-2.0425203</v>
      </c>
      <c r="FP83">
        <v>-3.9431071</v>
      </c>
      <c r="FQ83">
        <v>-3.4439147</v>
      </c>
      <c r="FR83">
        <v>-3.5220332</v>
      </c>
      <c r="FS83">
        <v>2.4150248</v>
      </c>
      <c r="FT83">
        <v>3.3409243</v>
      </c>
      <c r="FU83">
        <v>4.2119713</v>
      </c>
      <c r="FV83">
        <v>1.0632075</v>
      </c>
      <c r="FW83">
        <v>3.8414993</v>
      </c>
      <c r="FX83">
        <v>1.2698151</v>
      </c>
      <c r="FY83">
        <v>-3.3444693</v>
      </c>
      <c r="FZ83">
        <v>2.071827</v>
      </c>
      <c r="GA83">
        <v>0.24231867</v>
      </c>
      <c r="GB83">
        <v>-0.38180268</v>
      </c>
      <c r="GC83">
        <v>-0.26853552</v>
      </c>
      <c r="GD83">
        <v>-0.81717396</v>
      </c>
      <c r="GE83">
        <v>-2.9591448</v>
      </c>
      <c r="GF83">
        <v>3.7407234</v>
      </c>
      <c r="GG83">
        <v>-1.8225418</v>
      </c>
      <c r="GH83">
        <v>-6.5346775</v>
      </c>
      <c r="GI83">
        <v>-5.006276</v>
      </c>
      <c r="GJ83">
        <v>-0.6244743</v>
      </c>
      <c r="GK83">
        <v>-7.5216794</v>
      </c>
      <c r="GL83">
        <v>-6.8069534</v>
      </c>
      <c r="GM83">
        <v>-3.9268546</v>
      </c>
      <c r="GN83">
        <v>-3.677617</v>
      </c>
      <c r="GO83">
        <v>-2.6489668</v>
      </c>
      <c r="GP83">
        <v>-2.0761013</v>
      </c>
      <c r="GQ83">
        <v>-2.2129302</v>
      </c>
      <c r="GR83">
        <v>-4.5774584</v>
      </c>
      <c r="GS83">
        <v>-5.4622927</v>
      </c>
      <c r="GT83">
        <v>-0.11611104</v>
      </c>
      <c r="GU83">
        <v>-1.2918878</v>
      </c>
      <c r="GV83">
        <v>-1.5609109</v>
      </c>
      <c r="GW83">
        <v>-4.720192</v>
      </c>
      <c r="GX83">
        <v>-8.737919</v>
      </c>
      <c r="GY83">
        <v>-10.186323</v>
      </c>
      <c r="GZ83">
        <v>-10.563267</v>
      </c>
      <c r="HA83">
        <v>-5.050066</v>
      </c>
      <c r="HB83">
        <v>-6.2901964</v>
      </c>
      <c r="HC83">
        <v>-8.620149</v>
      </c>
      <c r="HD83">
        <v>-7.423769</v>
      </c>
      <c r="HE83">
        <v>-7.710579</v>
      </c>
      <c r="HF83">
        <v>-8.64535</v>
      </c>
      <c r="HG83">
        <v>-6.982715</v>
      </c>
      <c r="HH83">
        <v>-7.3927097</v>
      </c>
      <c r="HI83">
        <v>-2.0112612</v>
      </c>
      <c r="HJ83">
        <v>-3.8444858</v>
      </c>
      <c r="HK83">
        <v>-8.219081</v>
      </c>
      <c r="HL83">
        <v>-7.843288</v>
      </c>
      <c r="HM83">
        <v>-3.2808008</v>
      </c>
      <c r="HN83">
        <v>-2.9391403</v>
      </c>
      <c r="HO83">
        <v>-3.1565824</v>
      </c>
      <c r="HP83">
        <v>-2.8943224</v>
      </c>
      <c r="HQ83">
        <v>-6.8788795</v>
      </c>
      <c r="HR83">
        <v>-7.5784597</v>
      </c>
      <c r="HS83">
        <v>-6.338811</v>
      </c>
      <c r="HT83">
        <v>-9.038042</v>
      </c>
      <c r="HU83">
        <v>-8.283904</v>
      </c>
      <c r="HV83">
        <v>0.48226905</v>
      </c>
      <c r="HW83">
        <v>-0.56324327</v>
      </c>
      <c r="HX83">
        <v>0.36235076</v>
      </c>
      <c r="HY83">
        <v>0.3257051</v>
      </c>
      <c r="HZ83">
        <v>0.37817377</v>
      </c>
      <c r="IA83">
        <v>0.31028706</v>
      </c>
      <c r="IB83">
        <v>0.26475036</v>
      </c>
      <c r="IC83">
        <v>0.31263983</v>
      </c>
      <c r="ID83">
        <v>0.31774342</v>
      </c>
      <c r="IE83">
        <v>-0.038662322</v>
      </c>
      <c r="IF83">
        <v>0.36860546</v>
      </c>
      <c r="IG83">
        <v>0.4046323</v>
      </c>
      <c r="IH83">
        <v>0.36136526</v>
      </c>
      <c r="II83">
        <v>0.44767898</v>
      </c>
      <c r="IJ83">
        <v>-0.17169273</v>
      </c>
      <c r="IK83">
        <v>-1.2615336</v>
      </c>
      <c r="IL83">
        <v>-0.99654937</v>
      </c>
      <c r="IM83">
        <v>0.10808619</v>
      </c>
      <c r="IN83">
        <v>0.23902807</v>
      </c>
      <c r="IO83">
        <v>-0.6956196</v>
      </c>
      <c r="IP83">
        <v>-0.91787463</v>
      </c>
      <c r="IQ83">
        <v>-1.0373737</v>
      </c>
      <c r="IR83">
        <v>-1.0149916</v>
      </c>
      <c r="IS83">
        <v>0.4364619</v>
      </c>
      <c r="IT83">
        <v>-0.6316262</v>
      </c>
      <c r="IU83">
        <v>0.16449204</v>
      </c>
      <c r="IV83">
        <v>0.3057322</v>
      </c>
      <c r="IW83">
        <v>-0.5932925</v>
      </c>
      <c r="IX83">
        <v>-0.6682751</v>
      </c>
      <c r="IY83">
        <v>0.30690384</v>
      </c>
      <c r="IZ83">
        <v>0.32962227</v>
      </c>
      <c r="JA83">
        <v>0.21137066</v>
      </c>
      <c r="JB83">
        <v>0.23326224</v>
      </c>
      <c r="JC83">
        <v>-0.5171509</v>
      </c>
      <c r="JD83">
        <v>-0.53988075</v>
      </c>
      <c r="JE83">
        <v>0.37802714</v>
      </c>
      <c r="JF83">
        <v>-0.3616913</v>
      </c>
      <c r="JG83">
        <v>-1.0839989</v>
      </c>
      <c r="JH83">
        <v>-0.32378763</v>
      </c>
      <c r="JI83">
        <v>0.16488513</v>
      </c>
      <c r="JJ83">
        <v>0.09125328</v>
      </c>
      <c r="JK83">
        <v>-0.004446893</v>
      </c>
      <c r="JL83">
        <v>0.025529042</v>
      </c>
      <c r="JM83">
        <v>0.14500192</v>
      </c>
      <c r="JN83">
        <v>0.12092464</v>
      </c>
      <c r="JO83">
        <v>0.033095144</v>
      </c>
      <c r="JP83">
        <v>-0.11216347</v>
      </c>
      <c r="JQ83">
        <v>0.23396513</v>
      </c>
      <c r="JR83">
        <v>0.12478256</v>
      </c>
      <c r="JS83">
        <v>0.077009186</v>
      </c>
      <c r="JT83">
        <v>0.03828027</v>
      </c>
      <c r="JU83">
        <v>-0.21242906</v>
      </c>
      <c r="JV83">
        <v>-0.18666562</v>
      </c>
      <c r="JW83">
        <v>0.07783492</v>
      </c>
      <c r="JX83">
        <v>0.44526494</v>
      </c>
      <c r="JY83">
        <v>0.03702092</v>
      </c>
      <c r="JZ83">
        <v>-0.19096476</v>
      </c>
      <c r="KA83">
        <v>0.004950348</v>
      </c>
      <c r="KB83">
        <v>-0.027495617</v>
      </c>
      <c r="KC83">
        <v>-0.00126095</v>
      </c>
      <c r="KD83">
        <v>0.25010586</v>
      </c>
      <c r="KE83">
        <v>-0.28063172</v>
      </c>
      <c r="KF83">
        <v>0.21288264</v>
      </c>
      <c r="KG83">
        <v>0.028488014</v>
      </c>
      <c r="KH83">
        <v>-0.38679886</v>
      </c>
      <c r="KI83">
        <v>-0.008469569</v>
      </c>
      <c r="KJ83">
        <v>0.35494357</v>
      </c>
      <c r="KK83">
        <v>0.005117835</v>
      </c>
      <c r="KL83">
        <v>-0.09542467</v>
      </c>
      <c r="KM83">
        <v>-0.101678655</v>
      </c>
      <c r="KN83">
        <v>-0.35268784</v>
      </c>
      <c r="KO83">
        <v>-0.001308226</v>
      </c>
      <c r="KP83">
        <v>0.33811384</v>
      </c>
      <c r="KQ83">
        <v>-0.24171256</v>
      </c>
      <c r="KR83">
        <v>-0.10429675</v>
      </c>
      <c r="KS83">
        <v>-1.7629193</v>
      </c>
      <c r="KT83">
        <v>-1.4762021</v>
      </c>
      <c r="KU83">
        <v>-1.5169685</v>
      </c>
      <c r="KV83">
        <v>-1.5157368</v>
      </c>
      <c r="KW83">
        <v>-1.5932593</v>
      </c>
      <c r="KX83">
        <v>-1.772565</v>
      </c>
      <c r="KY83">
        <v>-1.8236629</v>
      </c>
      <c r="KZ83">
        <v>-1.8298321</v>
      </c>
      <c r="LA83">
        <v>-1.5382667</v>
      </c>
      <c r="LB83">
        <v>-1.8008289</v>
      </c>
      <c r="LC83">
        <v>-1.9279659</v>
      </c>
      <c r="LD83">
        <v>-1.8559202</v>
      </c>
      <c r="LE83">
        <v>-1.8352752</v>
      </c>
      <c r="LF83">
        <v>-1.6073163</v>
      </c>
      <c r="LG83">
        <v>-1.5614045</v>
      </c>
      <c r="LH83">
        <v>-1.192963</v>
      </c>
      <c r="LI83">
        <v>-1.3950392</v>
      </c>
      <c r="LJ83">
        <v>-1.7077626</v>
      </c>
      <c r="LK83">
        <v>-1.5335255</v>
      </c>
      <c r="LL83">
        <v>-1.3311845</v>
      </c>
      <c r="LM83">
        <v>-1.4569902</v>
      </c>
      <c r="LN83">
        <v>-1.3047162</v>
      </c>
      <c r="LO83">
        <v>-1.5193502</v>
      </c>
      <c r="LP83">
        <v>-1.4010984</v>
      </c>
      <c r="LQ83">
        <v>-1.6654499</v>
      </c>
      <c r="LR83">
        <v>-1.6504035</v>
      </c>
      <c r="LS83">
        <v>-1.5177174</v>
      </c>
      <c r="LT83">
        <v>-1.4438242</v>
      </c>
      <c r="LU83">
        <v>-1.4497776</v>
      </c>
      <c r="LV83">
        <v>-1.603857</v>
      </c>
      <c r="LW83">
        <v>-1.7624338</v>
      </c>
      <c r="LX83">
        <v>-1.7973132</v>
      </c>
      <c r="LY83">
        <v>-1.4947023</v>
      </c>
      <c r="LZ83">
        <v>-1.4493254</v>
      </c>
      <c r="MA83">
        <v>-1.5062041</v>
      </c>
      <c r="MB83">
        <v>-1.5918839</v>
      </c>
      <c r="MC83">
        <v>-1.6150348</v>
      </c>
      <c r="MD83">
        <v>3.4882264</v>
      </c>
      <c r="ME83">
        <v>3.2720804</v>
      </c>
      <c r="MF83">
        <v>3.3593931</v>
      </c>
      <c r="MG83">
        <v>3.358911</v>
      </c>
      <c r="MH83">
        <v>3.2998443</v>
      </c>
      <c r="MI83">
        <v>3.3434186</v>
      </c>
      <c r="MJ83">
        <v>3.3596778</v>
      </c>
      <c r="MK83">
        <v>3.4312146</v>
      </c>
      <c r="ML83">
        <v>3.2571278</v>
      </c>
      <c r="MM83">
        <v>3.2861843</v>
      </c>
      <c r="MN83">
        <v>3.4289405</v>
      </c>
      <c r="MO83">
        <v>3.3950398</v>
      </c>
      <c r="MP83">
        <v>3.4553423</v>
      </c>
      <c r="MQ83">
        <v>3.4233587</v>
      </c>
      <c r="MR83">
        <v>3.3013558</v>
      </c>
      <c r="MS83">
        <v>3.162019</v>
      </c>
      <c r="MT83">
        <v>3.4490285</v>
      </c>
      <c r="MU83">
        <v>3.3684797</v>
      </c>
      <c r="MV83">
        <v>3.3605492</v>
      </c>
      <c r="MW83">
        <v>3.2823544</v>
      </c>
      <c r="MX83">
        <v>3.1720004</v>
      </c>
      <c r="MY83">
        <v>3.243381</v>
      </c>
      <c r="MZ83">
        <v>3.3240058</v>
      </c>
      <c r="NA83">
        <v>3.3613064</v>
      </c>
      <c r="NB83">
        <v>3.2728586</v>
      </c>
      <c r="NC83">
        <v>3.4153576</v>
      </c>
      <c r="ND83">
        <v>3.4128952</v>
      </c>
      <c r="NE83">
        <v>3.2115355</v>
      </c>
      <c r="NF83">
        <v>3.355267</v>
      </c>
      <c r="NG83">
        <v>3.3834934</v>
      </c>
      <c r="NH83">
        <v>3.3445497</v>
      </c>
      <c r="NI83">
        <v>3.3608384</v>
      </c>
      <c r="NJ83">
        <v>3.384344</v>
      </c>
      <c r="NK83">
        <v>3.1978307</v>
      </c>
      <c r="NL83">
        <v>3.4502707</v>
      </c>
      <c r="NM83">
        <v>3.4568791</v>
      </c>
      <c r="NN83">
        <v>3.394949</v>
      </c>
      <c r="NO83">
        <v>2.43748</v>
      </c>
      <c r="NP83">
        <v>-0.49257588</v>
      </c>
      <c r="NQ83">
        <v>-0.30581206</v>
      </c>
      <c r="NR83">
        <v>0.1205506</v>
      </c>
      <c r="NS83">
        <v>-0.6452136</v>
      </c>
      <c r="NT83">
        <v>0.043764032</v>
      </c>
      <c r="NU83">
        <v>0.22733021</v>
      </c>
      <c r="NV83">
        <v>0.9748142</v>
      </c>
      <c r="NW83">
        <v>0.31561494</v>
      </c>
      <c r="NX83">
        <v>-2.1002808</v>
      </c>
      <c r="NY83">
        <v>0.944697</v>
      </c>
      <c r="NZ83">
        <v>0.18074965</v>
      </c>
      <c r="OA83">
        <v>1.0134792</v>
      </c>
      <c r="OB83">
        <v>1.2391887</v>
      </c>
      <c r="OC83">
        <v>-0.8749416</v>
      </c>
      <c r="OD83">
        <v>2.222261</v>
      </c>
      <c r="OE83">
        <v>-2.33469</v>
      </c>
      <c r="OF83">
        <v>0.7663901</v>
      </c>
      <c r="OG83">
        <v>0.8396654</v>
      </c>
      <c r="OH83">
        <v>-0.38518602</v>
      </c>
      <c r="OI83">
        <v>-0.04646982</v>
      </c>
      <c r="OJ83">
        <v>0.06267075</v>
      </c>
      <c r="OK83">
        <v>-0.5940188</v>
      </c>
      <c r="OL83">
        <v>1.018463</v>
      </c>
      <c r="OM83">
        <v>-2.6149359</v>
      </c>
      <c r="ON83">
        <v>0.8013643</v>
      </c>
      <c r="OO83">
        <v>1.4850911</v>
      </c>
      <c r="OP83">
        <v>-0.106792845</v>
      </c>
      <c r="OQ83">
        <v>-1.5159485</v>
      </c>
      <c r="OR83">
        <v>0.29073012</v>
      </c>
      <c r="OS83">
        <v>-0.33321217</v>
      </c>
      <c r="OT83">
        <v>-0.6016271</v>
      </c>
      <c r="OU83">
        <v>1.7059083</v>
      </c>
      <c r="OV83">
        <v>-0.0756457</v>
      </c>
      <c r="OW83">
        <v>-0.98662984</v>
      </c>
      <c r="OX83">
        <v>1.0949208</v>
      </c>
      <c r="OY83">
        <v>-1.8300216</v>
      </c>
      <c r="OZ83">
        <v>-2.1455421</v>
      </c>
      <c r="PA83">
        <v>-1.0492625</v>
      </c>
      <c r="PB83">
        <v>4.5252047</v>
      </c>
      <c r="PC83">
        <v>-1.040388</v>
      </c>
      <c r="PD83">
        <v>2.2524762</v>
      </c>
      <c r="PE83">
        <v>-1.7432883</v>
      </c>
      <c r="PF83">
        <v>-2.0153255</v>
      </c>
      <c r="PG83">
        <v>-1.1578186</v>
      </c>
      <c r="PH83">
        <v>-1.9683815</v>
      </c>
      <c r="PI83">
        <v>-3.1363144</v>
      </c>
      <c r="PJ83">
        <v>-2.3787808</v>
      </c>
      <c r="PK83">
        <v>-2.8341305</v>
      </c>
      <c r="PL83">
        <v>-1.8408393</v>
      </c>
      <c r="PM83">
        <v>-1.959744</v>
      </c>
      <c r="PN83">
        <v>-5.5226173</v>
      </c>
      <c r="PO83">
        <v>-2.3309145</v>
      </c>
      <c r="PP83">
        <v>5.1586537</v>
      </c>
      <c r="PQ83">
        <v>-0.713025</v>
      </c>
      <c r="PR83">
        <v>-2.4922714</v>
      </c>
      <c r="PS83">
        <v>5.104453</v>
      </c>
      <c r="PT83">
        <v>-2.7639704</v>
      </c>
      <c r="PU83">
        <v>5.1350026</v>
      </c>
      <c r="PV83">
        <v>-2.259376</v>
      </c>
      <c r="PW83">
        <v>4.216075</v>
      </c>
      <c r="PX83">
        <v>-1.824675</v>
      </c>
      <c r="PY83">
        <v>-2.008959</v>
      </c>
      <c r="PZ83">
        <v>4.006951</v>
      </c>
      <c r="QA83">
        <v>-3.9420826</v>
      </c>
      <c r="QB83">
        <v>3.992269</v>
      </c>
      <c r="QC83">
        <v>-1.8275945</v>
      </c>
      <c r="QD83">
        <v>-1.6502011</v>
      </c>
      <c r="QE83">
        <v>-1.7095416</v>
      </c>
      <c r="QF83">
        <v>3.6042616</v>
      </c>
      <c r="QG83">
        <v>-3.9503014</v>
      </c>
      <c r="QH83">
        <v>5.561961</v>
      </c>
      <c r="QI83">
        <v>-0.37312847</v>
      </c>
      <c r="QJ83">
        <v>-3.1045585</v>
      </c>
      <c r="QK83">
        <v>33.370117</v>
      </c>
      <c r="QL83">
        <v>35.091873</v>
      </c>
      <c r="QM83">
        <v>32.91064</v>
      </c>
      <c r="QN83">
        <v>35.46811</v>
      </c>
      <c r="QO83">
        <v>32.457535</v>
      </c>
      <c r="QP83">
        <v>33.285194</v>
      </c>
      <c r="QQ83">
        <v>33.51635</v>
      </c>
      <c r="QR83">
        <v>33.453293</v>
      </c>
      <c r="QS83">
        <v>35.25812</v>
      </c>
      <c r="QT83">
        <v>31.374191</v>
      </c>
      <c r="QU83">
        <v>33.59128</v>
      </c>
      <c r="QV83">
        <v>33.25586</v>
      </c>
      <c r="QW83">
        <v>33.633698</v>
      </c>
      <c r="QX83">
        <v>36.59995</v>
      </c>
      <c r="QY83">
        <v>33.189728</v>
      </c>
      <c r="QZ83">
        <v>34.67833</v>
      </c>
      <c r="RA83">
        <v>34.32578</v>
      </c>
      <c r="RB83">
        <v>34.077995</v>
      </c>
      <c r="RC83">
        <v>34.532738</v>
      </c>
      <c r="RD83">
        <v>34.547256</v>
      </c>
      <c r="RE83">
        <v>31.80971</v>
      </c>
      <c r="RF83">
        <v>34.734917</v>
      </c>
      <c r="RG83">
        <v>34.12001</v>
      </c>
      <c r="RH83">
        <v>34.893433</v>
      </c>
      <c r="RI83">
        <v>31.336494</v>
      </c>
      <c r="RJ83">
        <v>36.982628</v>
      </c>
      <c r="RK83">
        <v>34.52798</v>
      </c>
      <c r="RL83">
        <v>31.65926</v>
      </c>
      <c r="RM83">
        <v>34.635094</v>
      </c>
      <c r="RN83">
        <v>36.303753</v>
      </c>
      <c r="RO83">
        <v>33.822113</v>
      </c>
      <c r="RP83">
        <v>33.35563</v>
      </c>
      <c r="RQ83">
        <v>34.653175</v>
      </c>
      <c r="RR83">
        <v>31.770905</v>
      </c>
      <c r="RS83">
        <v>34.805244</v>
      </c>
      <c r="RT83">
        <v>35.617462</v>
      </c>
      <c r="RU83">
        <v>32.15971</v>
      </c>
      <c r="RV83">
        <v>1</v>
      </c>
    </row>
    <row r="84" spans="1:490">
      <c r="A84" t="s">
        <v>577</v>
      </c>
      <c r="B84">
        <v>4.9810095</v>
      </c>
      <c r="C84">
        <v>5.2731285</v>
      </c>
      <c r="D84">
        <v>5.706773</v>
      </c>
      <c r="E84">
        <v>5.8549175</v>
      </c>
      <c r="F84">
        <v>5.863929</v>
      </c>
      <c r="G84">
        <v>5.7565794</v>
      </c>
      <c r="H84">
        <v>5.2170258</v>
      </c>
      <c r="I84">
        <v>4.571828</v>
      </c>
      <c r="J84">
        <v>4.2827654</v>
      </c>
      <c r="K84">
        <v>4.2704954</v>
      </c>
      <c r="L84">
        <v>4.613807</v>
      </c>
      <c r="M84">
        <v>4.7144785</v>
      </c>
      <c r="N84">
        <v>4.3078384</v>
      </c>
      <c r="O84">
        <v>4.0697794</v>
      </c>
      <c r="P84">
        <v>4.0151744</v>
      </c>
      <c r="Q84">
        <v>4.4640183</v>
      </c>
      <c r="R84">
        <v>5.5186205</v>
      </c>
      <c r="S84">
        <v>5.7322216</v>
      </c>
      <c r="T84">
        <v>5.166647</v>
      </c>
      <c r="U84">
        <v>5.3462505</v>
      </c>
      <c r="V84">
        <v>5.4890356</v>
      </c>
      <c r="W84">
        <v>5.8281207</v>
      </c>
      <c r="X84">
        <v>6.052394</v>
      </c>
      <c r="Y84">
        <v>6.0899973</v>
      </c>
      <c r="Z84">
        <v>5.826281</v>
      </c>
      <c r="AA84">
        <v>4.871687</v>
      </c>
      <c r="AB84">
        <v>4.7375517</v>
      </c>
      <c r="AC84">
        <v>5.190504</v>
      </c>
      <c r="AD84">
        <v>5.618174</v>
      </c>
      <c r="AE84">
        <v>5.583976</v>
      </c>
      <c r="AF84">
        <v>5.1128426</v>
      </c>
      <c r="AG84">
        <v>5.0794024</v>
      </c>
      <c r="AH84">
        <v>5.4387712</v>
      </c>
      <c r="AI84">
        <v>5.713159</v>
      </c>
      <c r="AJ84">
        <v>5.803831</v>
      </c>
      <c r="AK84">
        <v>5.6916523</v>
      </c>
      <c r="AL84">
        <v>5.2769117</v>
      </c>
      <c r="AM84">
        <v>4.981235</v>
      </c>
      <c r="AN84">
        <v>-0.29063237</v>
      </c>
      <c r="AO84">
        <v>-0.118894204</v>
      </c>
      <c r="AP84">
        <v>0.26239622</v>
      </c>
      <c r="AQ84">
        <v>-0.24866113</v>
      </c>
      <c r="AR84">
        <v>0.25144213</v>
      </c>
      <c r="AS84">
        <v>-0.2618595</v>
      </c>
      <c r="AT84">
        <v>0.08941382</v>
      </c>
      <c r="AU84">
        <v>0.14154348</v>
      </c>
      <c r="AV84">
        <v>0.13109568</v>
      </c>
      <c r="AW84">
        <v>-0.2668057</v>
      </c>
      <c r="AX84">
        <v>0.07107687</v>
      </c>
      <c r="AY84">
        <v>0.12010905</v>
      </c>
      <c r="AZ84">
        <v>-0.26079407</v>
      </c>
      <c r="BA84">
        <v>-0.30935058</v>
      </c>
      <c r="BB84">
        <v>0.08378506</v>
      </c>
      <c r="BC84">
        <v>-0.1487867</v>
      </c>
      <c r="BD84">
        <v>-0.095323935</v>
      </c>
      <c r="BE84">
        <v>0.094350405</v>
      </c>
      <c r="BF84">
        <v>0.1496006</v>
      </c>
      <c r="BG84">
        <v>-0.09139185</v>
      </c>
      <c r="BH84">
        <v>-0.25981075</v>
      </c>
      <c r="BI84">
        <v>0.2543782</v>
      </c>
      <c r="BJ84">
        <v>0.0802657</v>
      </c>
      <c r="BK84">
        <v>-0.09092614</v>
      </c>
      <c r="BL84">
        <v>0.087451436</v>
      </c>
      <c r="BM84">
        <v>0.14926064</v>
      </c>
      <c r="BN84">
        <v>0.25149012</v>
      </c>
      <c r="BO84">
        <v>-0.27234808</v>
      </c>
      <c r="BP84">
        <v>0.23437063</v>
      </c>
      <c r="BQ84">
        <v>-0.23679423</v>
      </c>
      <c r="BR84">
        <v>0.26972157</v>
      </c>
      <c r="BS84">
        <v>0.2642473</v>
      </c>
      <c r="BT84">
        <v>0.25120568</v>
      </c>
      <c r="BU84">
        <v>-0.2424131</v>
      </c>
      <c r="BV84">
        <v>0.24937081</v>
      </c>
      <c r="BW84">
        <v>-0.25896555</v>
      </c>
      <c r="BX84">
        <v>0.12016857</v>
      </c>
      <c r="BY84">
        <v>0.29071334</v>
      </c>
      <c r="BZ84">
        <v>-0.013578259</v>
      </c>
      <c r="CA84">
        <v>-0.027859528</v>
      </c>
      <c r="CB84">
        <v>-0.036186308</v>
      </c>
      <c r="CC84">
        <v>-0.030036874</v>
      </c>
      <c r="CD84">
        <v>-0.030078564</v>
      </c>
      <c r="CE84">
        <v>-0.03988619</v>
      </c>
      <c r="CF84">
        <v>-0.02914448</v>
      </c>
      <c r="CG84">
        <v>-0.02880714</v>
      </c>
      <c r="CH84">
        <v>-0.00787603</v>
      </c>
      <c r="CI84">
        <v>-0.037730347</v>
      </c>
      <c r="CJ84">
        <v>-0.031963117</v>
      </c>
      <c r="CK84">
        <v>-0.007258696</v>
      </c>
      <c r="CL84">
        <v>-0.017207686</v>
      </c>
      <c r="CM84">
        <v>-0.044664323</v>
      </c>
      <c r="CN84">
        <v>-0.019806255</v>
      </c>
      <c r="CO84">
        <v>-0.027548248</v>
      </c>
      <c r="CP84">
        <v>-0.019573636</v>
      </c>
      <c r="CQ84">
        <v>-0.01954728</v>
      </c>
      <c r="CR84">
        <v>-0.030021213</v>
      </c>
      <c r="CS84">
        <v>-0.019605909</v>
      </c>
      <c r="CT84">
        <v>-0.03994439</v>
      </c>
      <c r="CU84">
        <v>-0.036698867</v>
      </c>
      <c r="CV84">
        <v>-0.021484377</v>
      </c>
      <c r="CW84">
        <v>-0.022398937</v>
      </c>
      <c r="CX84">
        <v>-0.028407276</v>
      </c>
      <c r="CY84">
        <v>-0.019727034</v>
      </c>
      <c r="CZ84">
        <v>-0.021002108</v>
      </c>
      <c r="DA84">
        <v>-0.037932333</v>
      </c>
      <c r="DB84">
        <v>-0.029402286</v>
      </c>
      <c r="DC84">
        <v>-0.029890709</v>
      </c>
      <c r="DD84">
        <v>-0.039609395</v>
      </c>
      <c r="DE84">
        <v>-0.04305051</v>
      </c>
      <c r="DF84">
        <v>-0.03415256</v>
      </c>
      <c r="DG84">
        <v>-0.02583984</v>
      </c>
      <c r="DH84">
        <v>-0.030473126</v>
      </c>
      <c r="DI84">
        <v>-0.036240198</v>
      </c>
      <c r="DJ84">
        <v>-0.027845204</v>
      </c>
      <c r="DK84">
        <v>-0.013576799</v>
      </c>
      <c r="DL84">
        <v>0.08974543</v>
      </c>
      <c r="DM84">
        <v>-0.12172422</v>
      </c>
      <c r="DN84">
        <v>-0.04399051</v>
      </c>
      <c r="DO84">
        <v>0.06701557</v>
      </c>
      <c r="DP84">
        <v>0.06394769</v>
      </c>
      <c r="DQ84">
        <v>-0.008884489</v>
      </c>
      <c r="DR84">
        <v>-0.22754328</v>
      </c>
      <c r="DS84">
        <v>-0.118639395</v>
      </c>
      <c r="DT84">
        <v>0.09918311</v>
      </c>
      <c r="DU84">
        <v>0.12275378</v>
      </c>
      <c r="DV84">
        <v>-0.3013826</v>
      </c>
      <c r="DW84">
        <v>0.050854713</v>
      </c>
      <c r="DX84">
        <v>0.18126398</v>
      </c>
      <c r="DY84">
        <v>-0.08297485</v>
      </c>
      <c r="DZ84">
        <v>-0.19452935</v>
      </c>
      <c r="EA84">
        <v>-0.030359901</v>
      </c>
      <c r="EB84">
        <v>-0.22714755</v>
      </c>
      <c r="EC84">
        <v>-0.22412235</v>
      </c>
      <c r="ED84">
        <v>-0.037689686</v>
      </c>
      <c r="EE84">
        <v>-0.18260926</v>
      </c>
      <c r="EF84">
        <v>0.078515574</v>
      </c>
      <c r="EG84">
        <v>0.14498177</v>
      </c>
      <c r="EH84">
        <v>-0.056232095</v>
      </c>
      <c r="EI84">
        <v>0.018566998</v>
      </c>
      <c r="EJ84">
        <v>-0.13871782</v>
      </c>
      <c r="EK84">
        <v>0.096708365</v>
      </c>
      <c r="EL84">
        <v>-0.08396931</v>
      </c>
      <c r="EM84">
        <v>0.005220796</v>
      </c>
      <c r="EN84">
        <v>0.09894691</v>
      </c>
      <c r="EO84">
        <v>0.066904716</v>
      </c>
      <c r="EP84">
        <v>0.045971822</v>
      </c>
      <c r="EQ84">
        <v>0.04341419</v>
      </c>
      <c r="ER84">
        <v>0.063760936</v>
      </c>
      <c r="ES84">
        <v>0.052723866</v>
      </c>
      <c r="ET84">
        <v>0.06444295</v>
      </c>
      <c r="EU84">
        <v>-0.042362295</v>
      </c>
      <c r="EV84">
        <v>-0.12139627</v>
      </c>
      <c r="EW84">
        <v>0.08988164</v>
      </c>
      <c r="EX84">
        <v>1.4833612</v>
      </c>
      <c r="EY84">
        <v>0.14006467</v>
      </c>
      <c r="EZ84">
        <v>2.0200791</v>
      </c>
      <c r="FA84">
        <v>-0.20310093</v>
      </c>
      <c r="FB84">
        <v>0.43885338</v>
      </c>
      <c r="FC84">
        <v>0.23744586</v>
      </c>
      <c r="FD84">
        <v>0.91807294</v>
      </c>
      <c r="FE84">
        <v>5.744993</v>
      </c>
      <c r="FF84">
        <v>8.50066</v>
      </c>
      <c r="FG84">
        <v>2.9366324</v>
      </c>
      <c r="FH84">
        <v>-1.4285522</v>
      </c>
      <c r="FI84">
        <v>5.7430186</v>
      </c>
      <c r="FJ84">
        <v>5.032508</v>
      </c>
      <c r="FK84">
        <v>-2.043148</v>
      </c>
      <c r="FL84">
        <v>-5.2097874</v>
      </c>
      <c r="FM84">
        <v>-2.9371889</v>
      </c>
      <c r="FN84">
        <v>3.1902204</v>
      </c>
      <c r="FO84">
        <v>-4.2154503</v>
      </c>
      <c r="FP84">
        <v>1.831808</v>
      </c>
      <c r="FQ84">
        <v>3.692428</v>
      </c>
      <c r="FR84">
        <v>-1.0588901</v>
      </c>
      <c r="FS84">
        <v>-1.5752509</v>
      </c>
      <c r="FT84">
        <v>-1.8927348</v>
      </c>
      <c r="FU84">
        <v>3.928349</v>
      </c>
      <c r="FV84">
        <v>2.3889172</v>
      </c>
      <c r="FW84">
        <v>9.962936</v>
      </c>
      <c r="FX84">
        <v>7.4424105</v>
      </c>
      <c r="FY84">
        <v>-1.9467561</v>
      </c>
      <c r="FZ84">
        <v>-1.2341197</v>
      </c>
      <c r="GA84">
        <v>0.47412345</v>
      </c>
      <c r="GB84">
        <v>-0.11999565</v>
      </c>
      <c r="GC84">
        <v>-0.6071439</v>
      </c>
      <c r="GD84">
        <v>-1.3517522</v>
      </c>
      <c r="GE84">
        <v>-0.6139849</v>
      </c>
      <c r="GF84">
        <v>0.2786408</v>
      </c>
      <c r="GG84">
        <v>-2.0445294</v>
      </c>
      <c r="GH84">
        <v>-0.14179933</v>
      </c>
      <c r="GI84">
        <v>-1.4833379</v>
      </c>
      <c r="GJ84">
        <v>-0.62438846</v>
      </c>
      <c r="GK84">
        <v>-7.5223</v>
      </c>
      <c r="GL84">
        <v>-6.7999716</v>
      </c>
      <c r="GM84">
        <v>-3.965696</v>
      </c>
      <c r="GN84">
        <v>-3.8434038</v>
      </c>
      <c r="GO84">
        <v>-6.121896</v>
      </c>
      <c r="GP84">
        <v>-10.55349</v>
      </c>
      <c r="GQ84">
        <v>-11.942701</v>
      </c>
      <c r="GR84">
        <v>-9.977331</v>
      </c>
      <c r="GS84">
        <v>-4.245584</v>
      </c>
      <c r="GT84">
        <v>-9.577269</v>
      </c>
      <c r="GU84">
        <v>-7.8791065</v>
      </c>
      <c r="GV84">
        <v>-1.1691813</v>
      </c>
      <c r="GW84">
        <v>-5.3532457</v>
      </c>
      <c r="GX84">
        <v>-9.22522</v>
      </c>
      <c r="GY84">
        <v>-10.104027</v>
      </c>
      <c r="GZ84">
        <v>-10.944299</v>
      </c>
      <c r="HA84">
        <v>-11.291226</v>
      </c>
      <c r="HB84">
        <v>-10.753772</v>
      </c>
      <c r="HC84">
        <v>-9.798874</v>
      </c>
      <c r="HD84">
        <v>-3.9010258</v>
      </c>
      <c r="HE84">
        <v>-3.897163</v>
      </c>
      <c r="HF84">
        <v>-7.3748894</v>
      </c>
      <c r="HG84">
        <v>-7.7413116</v>
      </c>
      <c r="HH84">
        <v>-10.453659</v>
      </c>
      <c r="HI84">
        <v>-11.177538</v>
      </c>
      <c r="HJ84">
        <v>-9.724948</v>
      </c>
      <c r="HK84">
        <v>-4.585931</v>
      </c>
      <c r="HL84">
        <v>-3.6155953</v>
      </c>
      <c r="HM84">
        <v>-3.3909876</v>
      </c>
      <c r="HN84">
        <v>-3.0795012</v>
      </c>
      <c r="HO84">
        <v>-3.0035856</v>
      </c>
      <c r="HP84">
        <v>-2.9732566</v>
      </c>
      <c r="HQ84">
        <v>-3.6762364</v>
      </c>
      <c r="HR84">
        <v>-3.931056</v>
      </c>
      <c r="HS84">
        <v>-6.8068113</v>
      </c>
      <c r="HT84">
        <v>-7.521675</v>
      </c>
      <c r="HU84">
        <v>-0.6244743</v>
      </c>
      <c r="HV84">
        <v>0.48227942</v>
      </c>
      <c r="HW84">
        <v>-0.5635325</v>
      </c>
      <c r="HX84">
        <v>0.36306238</v>
      </c>
      <c r="HY84">
        <v>0.32751983</v>
      </c>
      <c r="HZ84">
        <v>0.3256173</v>
      </c>
      <c r="IA84">
        <v>0.28273004</v>
      </c>
      <c r="IB84">
        <v>-1.1511633</v>
      </c>
      <c r="IC84">
        <v>-1.618871</v>
      </c>
      <c r="ID84">
        <v>-1.0304812</v>
      </c>
      <c r="IE84">
        <v>0.092324175</v>
      </c>
      <c r="IF84">
        <v>-0.40716043</v>
      </c>
      <c r="IG84">
        <v>-0.3798799</v>
      </c>
      <c r="IH84">
        <v>0.3929512</v>
      </c>
      <c r="II84">
        <v>0.48546284</v>
      </c>
      <c r="IJ84">
        <v>-0.26989144</v>
      </c>
      <c r="IK84">
        <v>-1.1861324</v>
      </c>
      <c r="IL84">
        <v>-1.047489</v>
      </c>
      <c r="IM84">
        <v>-0.9782902</v>
      </c>
      <c r="IN84">
        <v>-1.5008099</v>
      </c>
      <c r="IO84">
        <v>-0.6085458</v>
      </c>
      <c r="IP84">
        <v>0.23125628</v>
      </c>
      <c r="IQ84">
        <v>0.23368056</v>
      </c>
      <c r="IR84">
        <v>-0.8287624</v>
      </c>
      <c r="IS84">
        <v>-1.1462204</v>
      </c>
      <c r="IT84">
        <v>-1.3578058</v>
      </c>
      <c r="IU84">
        <v>-1.0328306</v>
      </c>
      <c r="IV84">
        <v>0.7874644</v>
      </c>
      <c r="IW84">
        <v>0.43087888</v>
      </c>
      <c r="IX84">
        <v>0.34432495</v>
      </c>
      <c r="IY84">
        <v>0.3624124</v>
      </c>
      <c r="IZ84">
        <v>0.28998804</v>
      </c>
      <c r="JA84">
        <v>0.18196824</v>
      </c>
      <c r="JB84">
        <v>0.29108107</v>
      </c>
      <c r="JC84">
        <v>0.37648878</v>
      </c>
      <c r="JD84">
        <v>0.32571012</v>
      </c>
      <c r="JE84">
        <v>0.36234403</v>
      </c>
      <c r="JF84">
        <v>-0.5632466</v>
      </c>
      <c r="JG84">
        <v>0.48226905</v>
      </c>
      <c r="JH84">
        <v>-0.3231389</v>
      </c>
      <c r="JI84">
        <v>0.16460894</v>
      </c>
      <c r="JJ84">
        <v>0.08681667</v>
      </c>
      <c r="JK84">
        <v>0.004070945</v>
      </c>
      <c r="JL84">
        <v>-0.06767312</v>
      </c>
      <c r="JM84">
        <v>-0.27400154</v>
      </c>
      <c r="JN84">
        <v>-0.19065441</v>
      </c>
      <c r="JO84">
        <v>0.065479435</v>
      </c>
      <c r="JP84">
        <v>0.28483456</v>
      </c>
      <c r="JQ84">
        <v>-0.30880663</v>
      </c>
      <c r="JR84">
        <v>-0.004724576</v>
      </c>
      <c r="JS84">
        <v>0.32491148</v>
      </c>
      <c r="JT84">
        <v>0.047981415</v>
      </c>
      <c r="JU84">
        <v>-0.2562902</v>
      </c>
      <c r="JV84">
        <v>-0.16679928</v>
      </c>
      <c r="JW84">
        <v>0.13206226</v>
      </c>
      <c r="JX84">
        <v>0.002621141</v>
      </c>
      <c r="JY84">
        <v>-0.20869169</v>
      </c>
      <c r="JZ84">
        <v>0.12437849</v>
      </c>
      <c r="KA84">
        <v>0.38129961</v>
      </c>
      <c r="KB84">
        <v>-0.024575332</v>
      </c>
      <c r="KC84">
        <v>-0.3561213</v>
      </c>
      <c r="KD84">
        <v>0.079174414</v>
      </c>
      <c r="KE84">
        <v>-0.13760042</v>
      </c>
      <c r="KF84">
        <v>-0.10364301</v>
      </c>
      <c r="KG84">
        <v>0.43641853</v>
      </c>
      <c r="KH84">
        <v>0.02204799</v>
      </c>
      <c r="KI84">
        <v>-0.032347616</v>
      </c>
      <c r="KJ84">
        <v>0.010166554</v>
      </c>
      <c r="KK84">
        <v>0.028264537</v>
      </c>
      <c r="KL84">
        <v>-0.085445404</v>
      </c>
      <c r="KM84">
        <v>-0.11504696</v>
      </c>
      <c r="KN84">
        <v>-0.03291642</v>
      </c>
      <c r="KO84">
        <v>0.00450781</v>
      </c>
      <c r="KP84">
        <v>-0.091186725</v>
      </c>
      <c r="KQ84">
        <v>-0.16488194</v>
      </c>
      <c r="KR84">
        <v>0.32378405</v>
      </c>
      <c r="KS84">
        <v>-1.7628838</v>
      </c>
      <c r="KT84">
        <v>-1.4756223</v>
      </c>
      <c r="KU84">
        <v>-1.519206</v>
      </c>
      <c r="KV84">
        <v>-1.5233594</v>
      </c>
      <c r="KW84">
        <v>-1.5008907</v>
      </c>
      <c r="KX84">
        <v>-1.3711522</v>
      </c>
      <c r="KY84">
        <v>-1.0786321</v>
      </c>
      <c r="KZ84">
        <v>-1.2357819</v>
      </c>
      <c r="LA84">
        <v>-1.8218486</v>
      </c>
      <c r="LB84">
        <v>-1.6004212</v>
      </c>
      <c r="LC84">
        <v>-1.2765863</v>
      </c>
      <c r="LD84">
        <v>-1.8443193</v>
      </c>
      <c r="LE84">
        <v>-1.8973849</v>
      </c>
      <c r="LF84">
        <v>-1.588195</v>
      </c>
      <c r="LG84">
        <v>-1.5384116</v>
      </c>
      <c r="LH84">
        <v>-1.2231866</v>
      </c>
      <c r="LI84">
        <v>-1.3833382</v>
      </c>
      <c r="LJ84">
        <v>-1.2023299</v>
      </c>
      <c r="LK84">
        <v>-1.4917219</v>
      </c>
      <c r="LL84">
        <v>-1.4371839</v>
      </c>
      <c r="LM84">
        <v>-1.5950253</v>
      </c>
      <c r="LN84">
        <v>-1.3423132</v>
      </c>
      <c r="LO84">
        <v>-1.4352467</v>
      </c>
      <c r="LP84">
        <v>-1.3106196</v>
      </c>
      <c r="LQ84">
        <v>-1.1080915</v>
      </c>
      <c r="LR84">
        <v>-1.5209081</v>
      </c>
      <c r="LS84">
        <v>-1.6897655</v>
      </c>
      <c r="LT84">
        <v>-1.515868</v>
      </c>
      <c r="LU84">
        <v>-1.5759318</v>
      </c>
      <c r="LV84">
        <v>-1.5644317</v>
      </c>
      <c r="LW84">
        <v>-1.7410927</v>
      </c>
      <c r="LX84">
        <v>-1.7654686</v>
      </c>
      <c r="LY84">
        <v>-1.5993913</v>
      </c>
      <c r="LZ84">
        <v>-1.5160658</v>
      </c>
      <c r="MA84">
        <v>-1.516984</v>
      </c>
      <c r="MB84">
        <v>-1.4762001</v>
      </c>
      <c r="MC84">
        <v>-1.7629198</v>
      </c>
      <c r="MD84">
        <v>3.4873435</v>
      </c>
      <c r="ME84">
        <v>3.2707</v>
      </c>
      <c r="MF84">
        <v>3.3548756</v>
      </c>
      <c r="MG84">
        <v>3.367518</v>
      </c>
      <c r="MH84">
        <v>3.3302643</v>
      </c>
      <c r="MI84">
        <v>3.3197002</v>
      </c>
      <c r="MJ84">
        <v>3.1619606</v>
      </c>
      <c r="MK84">
        <v>3.1862328</v>
      </c>
      <c r="ML84">
        <v>3.4896257</v>
      </c>
      <c r="MM84">
        <v>3.516039</v>
      </c>
      <c r="MN84">
        <v>3.1233277</v>
      </c>
      <c r="MO84">
        <v>3.3835917</v>
      </c>
      <c r="MP84">
        <v>3.5679586</v>
      </c>
      <c r="MQ84">
        <v>3.439732</v>
      </c>
      <c r="MR84">
        <v>3.2712393</v>
      </c>
      <c r="MS84">
        <v>3.1674442</v>
      </c>
      <c r="MT84">
        <v>3.509194</v>
      </c>
      <c r="MU84">
        <v>3.1523223</v>
      </c>
      <c r="MV84">
        <v>3.2494369</v>
      </c>
      <c r="MW84">
        <v>3.4181147</v>
      </c>
      <c r="MX84">
        <v>3.371145</v>
      </c>
      <c r="MY84">
        <v>3.3219364</v>
      </c>
      <c r="MZ84">
        <v>3.1982474</v>
      </c>
      <c r="NA84">
        <v>3.3643136</v>
      </c>
      <c r="NB84">
        <v>3.0820138</v>
      </c>
      <c r="NC84">
        <v>3.3900118</v>
      </c>
      <c r="ND84">
        <v>3.523271</v>
      </c>
      <c r="NE84">
        <v>3.364837</v>
      </c>
      <c r="NF84">
        <v>3.3011446</v>
      </c>
      <c r="NG84">
        <v>3.3843539</v>
      </c>
      <c r="NH84">
        <v>3.3544357</v>
      </c>
      <c r="NI84">
        <v>3.3549204</v>
      </c>
      <c r="NJ84">
        <v>3.30336</v>
      </c>
      <c r="NK84">
        <v>3.3588204</v>
      </c>
      <c r="NL84">
        <v>3.3593886</v>
      </c>
      <c r="NM84">
        <v>3.2720795</v>
      </c>
      <c r="NN84">
        <v>3.4882262</v>
      </c>
      <c r="NO84">
        <v>2.4387631</v>
      </c>
      <c r="NP84">
        <v>-0.5000535</v>
      </c>
      <c r="NQ84">
        <v>-0.26784056</v>
      </c>
      <c r="NR84">
        <v>0.002940223</v>
      </c>
      <c r="NS84">
        <v>0.1194218</v>
      </c>
      <c r="NT84">
        <v>1.5400175</v>
      </c>
      <c r="NU84">
        <v>-1.2516944</v>
      </c>
      <c r="NV84">
        <v>-1.7704285</v>
      </c>
      <c r="NW84">
        <v>-2.0143855</v>
      </c>
      <c r="NX84">
        <v>2.6223326</v>
      </c>
      <c r="NY84">
        <v>-1.7627842</v>
      </c>
      <c r="NZ84">
        <v>-2.6556559</v>
      </c>
      <c r="OA84">
        <v>1.7397133</v>
      </c>
      <c r="OB84">
        <v>0.9768903</v>
      </c>
      <c r="OC84">
        <v>-0.85679084</v>
      </c>
      <c r="OD84">
        <v>1.4626021</v>
      </c>
      <c r="OE84">
        <v>0.008569763</v>
      </c>
      <c r="OF84">
        <v>-1.6038201</v>
      </c>
      <c r="OG84">
        <v>0.79291546</v>
      </c>
      <c r="OH84">
        <v>-1.6910946</v>
      </c>
      <c r="OI84">
        <v>-0.032786194</v>
      </c>
      <c r="OJ84">
        <v>1.3184766</v>
      </c>
      <c r="OK84">
        <v>-0.6117171</v>
      </c>
      <c r="OL84">
        <v>1.1026125</v>
      </c>
      <c r="OM84">
        <v>-1.7152632</v>
      </c>
      <c r="ON84">
        <v>0.24912998</v>
      </c>
      <c r="OO84">
        <v>-0.7402221</v>
      </c>
      <c r="OP84">
        <v>-0.4045992</v>
      </c>
      <c r="OQ84">
        <v>0.07312904</v>
      </c>
      <c r="OR84">
        <v>-0.038217608</v>
      </c>
      <c r="OS84">
        <v>-0.33083916</v>
      </c>
      <c r="OT84">
        <v>-0.18316507</v>
      </c>
      <c r="OU84">
        <v>0.6234611</v>
      </c>
      <c r="OV84">
        <v>-0.1197889</v>
      </c>
      <c r="OW84">
        <v>0.3054659</v>
      </c>
      <c r="OX84">
        <v>0.49259895</v>
      </c>
      <c r="OY84">
        <v>-2.4374804</v>
      </c>
      <c r="OZ84">
        <v>-2.1445584</v>
      </c>
      <c r="PA84">
        <v>-1.0603111</v>
      </c>
      <c r="PB84">
        <v>4.556003</v>
      </c>
      <c r="PC84">
        <v>-0.8862196</v>
      </c>
      <c r="PD84">
        <v>4.3094816</v>
      </c>
      <c r="PE84">
        <v>0.12117189</v>
      </c>
      <c r="PF84">
        <v>-2.3469775</v>
      </c>
      <c r="PG84">
        <v>-3.9623997</v>
      </c>
      <c r="PH84">
        <v>-2.5522618</v>
      </c>
      <c r="PI84">
        <v>-1.0895396</v>
      </c>
      <c r="PJ84">
        <v>-3.8364697</v>
      </c>
      <c r="PK84">
        <v>-3.571065</v>
      </c>
      <c r="PL84">
        <v>-2.394609</v>
      </c>
      <c r="PM84">
        <v>-1.7864244</v>
      </c>
      <c r="PN84">
        <v>-5.4542093</v>
      </c>
      <c r="PO84">
        <v>-3.2253666</v>
      </c>
      <c r="PP84">
        <v>6.3978434</v>
      </c>
      <c r="PQ84">
        <v>-2.1531377</v>
      </c>
      <c r="PR84">
        <v>-4.0609946</v>
      </c>
      <c r="PS84">
        <v>4.8594103</v>
      </c>
      <c r="PT84">
        <v>-1.1392946</v>
      </c>
      <c r="PU84">
        <v>4.5733</v>
      </c>
      <c r="PV84">
        <v>-3.6325934</v>
      </c>
      <c r="PW84">
        <v>5.9489756</v>
      </c>
      <c r="PX84">
        <v>-2.8844197</v>
      </c>
      <c r="PY84">
        <v>-2.8699825</v>
      </c>
      <c r="PZ84">
        <v>4.611033</v>
      </c>
      <c r="QA84">
        <v>-1.6190763</v>
      </c>
      <c r="QB84">
        <v>2.6239088</v>
      </c>
      <c r="QC84">
        <v>-1.5816643</v>
      </c>
      <c r="QD84">
        <v>-1.5000492</v>
      </c>
      <c r="QE84">
        <v>-1.6155008</v>
      </c>
      <c r="QF84">
        <v>2.2621284</v>
      </c>
      <c r="QG84">
        <v>-1.0287836</v>
      </c>
      <c r="QH84">
        <v>4.5261497</v>
      </c>
      <c r="QI84">
        <v>-1.0494266</v>
      </c>
      <c r="QJ84">
        <v>-2.1455574</v>
      </c>
      <c r="QK84">
        <v>33.372124</v>
      </c>
      <c r="QL84">
        <v>35.10414</v>
      </c>
      <c r="QM84">
        <v>32.87697</v>
      </c>
      <c r="QN84">
        <v>35.54649</v>
      </c>
      <c r="QO84">
        <v>32.78161</v>
      </c>
      <c r="QP84">
        <v>35.373016</v>
      </c>
      <c r="QQ84">
        <v>35.89663</v>
      </c>
      <c r="QR84">
        <v>36.209034</v>
      </c>
      <c r="QS84">
        <v>32.67578</v>
      </c>
      <c r="QT84">
        <v>36.83239</v>
      </c>
      <c r="QU84">
        <v>34.993416</v>
      </c>
      <c r="QV84">
        <v>32.269024</v>
      </c>
      <c r="QW84">
        <v>34.944626</v>
      </c>
      <c r="QX84">
        <v>36.42537</v>
      </c>
      <c r="QY84">
        <v>32.973305</v>
      </c>
      <c r="QZ84">
        <v>35.365726</v>
      </c>
      <c r="RA84">
        <v>34.339523</v>
      </c>
      <c r="RB84">
        <v>35.309273</v>
      </c>
      <c r="RC84">
        <v>32.222015</v>
      </c>
      <c r="RD84">
        <v>35.378056</v>
      </c>
      <c r="RE84">
        <v>35.703556</v>
      </c>
      <c r="RF84">
        <v>35.25125</v>
      </c>
      <c r="RG84">
        <v>31.488365</v>
      </c>
      <c r="RH84">
        <v>34.8757</v>
      </c>
      <c r="RI84">
        <v>35.6087</v>
      </c>
      <c r="RJ84">
        <v>34.951317</v>
      </c>
      <c r="RK84">
        <v>33.48011</v>
      </c>
      <c r="RL84">
        <v>36.121998</v>
      </c>
      <c r="RM84">
        <v>32.372063</v>
      </c>
      <c r="RN84">
        <v>36.28504</v>
      </c>
      <c r="RO84">
        <v>33.82734</v>
      </c>
      <c r="RP84">
        <v>33.539192</v>
      </c>
      <c r="RQ84">
        <v>32.415596</v>
      </c>
      <c r="RR84">
        <v>35.478806</v>
      </c>
      <c r="RS84">
        <v>32.916485</v>
      </c>
      <c r="RT84">
        <v>35.090973</v>
      </c>
      <c r="RU84">
        <v>33.369907</v>
      </c>
      <c r="RV84">
        <v>0</v>
      </c>
    </row>
    <row r="85" spans="1:490">
      <c r="A85" t="s">
        <v>578</v>
      </c>
      <c r="B85">
        <v>5.41183</v>
      </c>
      <c r="C85">
        <v>5.0905166</v>
      </c>
      <c r="D85">
        <v>5.5826674</v>
      </c>
      <c r="E85">
        <v>5.8194103</v>
      </c>
      <c r="F85">
        <v>5.73302</v>
      </c>
      <c r="G85">
        <v>5.491536</v>
      </c>
      <c r="H85">
        <v>5.0267024</v>
      </c>
      <c r="I85">
        <v>4.923649</v>
      </c>
      <c r="J85">
        <v>4.7745657</v>
      </c>
      <c r="K85">
        <v>4.5117826</v>
      </c>
      <c r="L85">
        <v>4.2829285</v>
      </c>
      <c r="M85">
        <v>4.3007975</v>
      </c>
      <c r="N85">
        <v>3.9239404</v>
      </c>
      <c r="O85">
        <v>4.0577908</v>
      </c>
      <c r="P85">
        <v>4.2672205</v>
      </c>
      <c r="Q85">
        <v>4.591837</v>
      </c>
      <c r="R85">
        <v>5.4060545</v>
      </c>
      <c r="S85">
        <v>5.7551003</v>
      </c>
      <c r="T85">
        <v>5.7282267</v>
      </c>
      <c r="U85">
        <v>6.0574765</v>
      </c>
      <c r="V85">
        <v>6.0055666</v>
      </c>
      <c r="W85">
        <v>5.3003607</v>
      </c>
      <c r="X85">
        <v>5.1803536</v>
      </c>
      <c r="Y85">
        <v>5.168702</v>
      </c>
      <c r="Z85">
        <v>5.3527474</v>
      </c>
      <c r="AA85">
        <v>4.8903556</v>
      </c>
      <c r="AB85">
        <v>5.5778265</v>
      </c>
      <c r="AC85">
        <v>5.67622</v>
      </c>
      <c r="AD85">
        <v>5.411421</v>
      </c>
      <c r="AE85">
        <v>5.203886</v>
      </c>
      <c r="AF85">
        <v>4.935812</v>
      </c>
      <c r="AG85">
        <v>4.988409</v>
      </c>
      <c r="AH85">
        <v>5.091421</v>
      </c>
      <c r="AI85">
        <v>5.3013945</v>
      </c>
      <c r="AJ85">
        <v>5.9330654</v>
      </c>
      <c r="AK85">
        <v>6.105769</v>
      </c>
      <c r="AL85">
        <v>5.4899864</v>
      </c>
      <c r="AM85">
        <v>5.0066996</v>
      </c>
      <c r="AN85">
        <v>0.18033445</v>
      </c>
      <c r="AO85">
        <v>0.23399147</v>
      </c>
      <c r="AP85">
        <v>-0.10462472</v>
      </c>
      <c r="AQ85">
        <v>-0.2600702</v>
      </c>
      <c r="AR85">
        <v>0.23591904</v>
      </c>
      <c r="AS85">
        <v>-0.2676452</v>
      </c>
      <c r="AT85">
        <v>-0.2735031</v>
      </c>
      <c r="AU85">
        <v>-0.28858998</v>
      </c>
      <c r="AV85">
        <v>0.077809125</v>
      </c>
      <c r="AW85">
        <v>0.14729486</v>
      </c>
      <c r="AX85">
        <v>0.14885587</v>
      </c>
      <c r="AY85">
        <v>0.12385188</v>
      </c>
      <c r="AZ85">
        <v>-0.27018416</v>
      </c>
      <c r="BA85">
        <v>-0.30658495</v>
      </c>
      <c r="BB85">
        <v>0.08252306</v>
      </c>
      <c r="BC85">
        <v>-0.14697577</v>
      </c>
      <c r="BD85">
        <v>-0.08921752</v>
      </c>
      <c r="BE85">
        <v>-0.26237583</v>
      </c>
      <c r="BF85">
        <v>0.09184554</v>
      </c>
      <c r="BG85">
        <v>-0.09274641</v>
      </c>
      <c r="BH85">
        <v>0.100118965</v>
      </c>
      <c r="BI85">
        <v>0.27345192</v>
      </c>
      <c r="BJ85">
        <v>0.07324445</v>
      </c>
      <c r="BK85">
        <v>-0.092832744</v>
      </c>
      <c r="BL85">
        <v>0.090014406</v>
      </c>
      <c r="BM85">
        <v>0.13448891</v>
      </c>
      <c r="BN85">
        <v>-0.0955204</v>
      </c>
      <c r="BO85">
        <v>0.101263866</v>
      </c>
      <c r="BP85">
        <v>0.25141144</v>
      </c>
      <c r="BQ85">
        <v>-0.26418182</v>
      </c>
      <c r="BR85">
        <v>0.26416963</v>
      </c>
      <c r="BS85">
        <v>0.26644576</v>
      </c>
      <c r="BT85">
        <v>0.27357805</v>
      </c>
      <c r="BU85">
        <v>-0.252333</v>
      </c>
      <c r="BV85">
        <v>-0.10185791</v>
      </c>
      <c r="BW85">
        <v>-0.26023695</v>
      </c>
      <c r="BX85">
        <v>0.12419365</v>
      </c>
      <c r="BY85">
        <v>0.28828055</v>
      </c>
      <c r="BZ85">
        <v>0.043227583</v>
      </c>
      <c r="CA85">
        <v>-0.008622725</v>
      </c>
      <c r="CB85">
        <v>-0.023383614</v>
      </c>
      <c r="CC85">
        <v>-0.04061212</v>
      </c>
      <c r="CD85">
        <v>-0.027472965</v>
      </c>
      <c r="CE85">
        <v>-0.03905216</v>
      </c>
      <c r="CF85">
        <v>-0.039408807</v>
      </c>
      <c r="CG85">
        <v>-0.049231853</v>
      </c>
      <c r="CH85">
        <v>-0.029372593</v>
      </c>
      <c r="CI85">
        <v>-0.019876216</v>
      </c>
      <c r="CJ85">
        <v>-0.014120481</v>
      </c>
      <c r="CK85">
        <v>0.000376446</v>
      </c>
      <c r="CL85">
        <v>-0.015145687</v>
      </c>
      <c r="CM85">
        <v>-0.05037982</v>
      </c>
      <c r="CN85">
        <v>-0.019644337</v>
      </c>
      <c r="CO85">
        <v>-0.02892599</v>
      </c>
      <c r="CP85">
        <v>-0.029246824</v>
      </c>
      <c r="CQ85">
        <v>-0.040249832</v>
      </c>
      <c r="CR85">
        <v>-0.02143057</v>
      </c>
      <c r="CS85">
        <v>-0.02295167</v>
      </c>
      <c r="CT85">
        <v>-0.026239716</v>
      </c>
      <c r="CU85">
        <v>-0.036736105</v>
      </c>
      <c r="CV85">
        <v>-0.019967556</v>
      </c>
      <c r="CW85">
        <v>-0.018736767</v>
      </c>
      <c r="CX85">
        <v>-0.021983441</v>
      </c>
      <c r="CY85">
        <v>-0.027948957</v>
      </c>
      <c r="CZ85">
        <v>-0.014208855</v>
      </c>
      <c r="DA85">
        <v>-0.028945992</v>
      </c>
      <c r="DB85">
        <v>-0.029771812</v>
      </c>
      <c r="DC85">
        <v>-0.03330713</v>
      </c>
      <c r="DD85">
        <v>-0.037886374</v>
      </c>
      <c r="DE85">
        <v>-0.04425208</v>
      </c>
      <c r="DF85">
        <v>-0.04356373</v>
      </c>
      <c r="DG85">
        <v>-0.02001928</v>
      </c>
      <c r="DH85">
        <v>-0.031702943</v>
      </c>
      <c r="DI85">
        <v>-0.037412427</v>
      </c>
      <c r="DJ85">
        <v>-0.029407416</v>
      </c>
      <c r="DK85">
        <v>-0.010803234</v>
      </c>
      <c r="DL85">
        <v>0.070997745</v>
      </c>
      <c r="DM85">
        <v>-0.011412924</v>
      </c>
      <c r="DN85">
        <v>-0.11107432</v>
      </c>
      <c r="DO85">
        <v>0.11209052</v>
      </c>
      <c r="DP85">
        <v>0.07216065</v>
      </c>
      <c r="DQ85">
        <v>0.07397289</v>
      </c>
      <c r="DR85">
        <v>0.08338686</v>
      </c>
      <c r="DS85">
        <v>-0.02346871</v>
      </c>
      <c r="DT85">
        <v>-0.22650081</v>
      </c>
      <c r="DU85">
        <v>-0.13589507</v>
      </c>
      <c r="DV85">
        <v>-0.10304673</v>
      </c>
      <c r="DW85">
        <v>0.088085204</v>
      </c>
      <c r="DX85">
        <v>0.16393979</v>
      </c>
      <c r="DY85">
        <v>-0.08871333</v>
      </c>
      <c r="DZ85">
        <v>-0.21207908</v>
      </c>
      <c r="EA85">
        <v>-0.04440034</v>
      </c>
      <c r="EB85">
        <v>-0.30369818</v>
      </c>
      <c r="EC85">
        <v>-0.045388944</v>
      </c>
      <c r="ED85">
        <v>-0.057128854</v>
      </c>
      <c r="EE85">
        <v>-0.017947298</v>
      </c>
      <c r="EF85">
        <v>0.0524887</v>
      </c>
      <c r="EG85">
        <v>0.049641833</v>
      </c>
      <c r="EH85">
        <v>-0.111797586</v>
      </c>
      <c r="EI85">
        <v>-0.042484358</v>
      </c>
      <c r="EJ85">
        <v>-0.22984156</v>
      </c>
      <c r="EK85">
        <v>-0.010425711</v>
      </c>
      <c r="EL85">
        <v>-0.10603112</v>
      </c>
      <c r="EM85">
        <v>0.011724215</v>
      </c>
      <c r="EN85">
        <v>0.012089409</v>
      </c>
      <c r="EO85">
        <v>0.047280356</v>
      </c>
      <c r="EP85">
        <v>0.0536363</v>
      </c>
      <c r="EQ85">
        <v>0.038300302</v>
      </c>
      <c r="ER85">
        <v>0.038185418</v>
      </c>
      <c r="ES85">
        <v>-0.02722397</v>
      </c>
      <c r="ET85">
        <v>0.033946756</v>
      </c>
      <c r="EU85">
        <v>0.04045829</v>
      </c>
      <c r="EV85">
        <v>-0.10823493</v>
      </c>
      <c r="EW85">
        <v>0.09008702</v>
      </c>
      <c r="EX85">
        <v>16.2361</v>
      </c>
      <c r="EY85">
        <v>6.1803303</v>
      </c>
      <c r="EZ85">
        <v>-0.46470255</v>
      </c>
      <c r="FA85">
        <v>-1.347465</v>
      </c>
      <c r="FB85">
        <v>0.30479416</v>
      </c>
      <c r="FC85">
        <v>1.6997219</v>
      </c>
      <c r="FD85">
        <v>2.1393538</v>
      </c>
      <c r="FE85">
        <v>0.058180686</v>
      </c>
      <c r="FF85">
        <v>0.3755164</v>
      </c>
      <c r="FG85">
        <v>5.77738</v>
      </c>
      <c r="FH85">
        <v>7.2427845</v>
      </c>
      <c r="FI85">
        <v>8.888754</v>
      </c>
      <c r="FJ85">
        <v>4.8829603</v>
      </c>
      <c r="FK85">
        <v>-2.5793357</v>
      </c>
      <c r="FL85">
        <v>-5.376443</v>
      </c>
      <c r="FM85">
        <v>-3.4357758</v>
      </c>
      <c r="FN85">
        <v>1.6130971</v>
      </c>
      <c r="FO85">
        <v>-4.5645876</v>
      </c>
      <c r="FP85">
        <v>-2.6554747</v>
      </c>
      <c r="FQ85">
        <v>3.1403165</v>
      </c>
      <c r="FR85">
        <v>3.3750687</v>
      </c>
      <c r="FS85">
        <v>4.741251</v>
      </c>
      <c r="FT85">
        <v>-1.8094921</v>
      </c>
      <c r="FU85">
        <v>3.1309168</v>
      </c>
      <c r="FV85">
        <v>-2.638624</v>
      </c>
      <c r="FW85">
        <v>2.6939015</v>
      </c>
      <c r="FX85">
        <v>5.289341</v>
      </c>
      <c r="FY85">
        <v>2.2132971</v>
      </c>
      <c r="FZ85">
        <v>3.5157375</v>
      </c>
      <c r="GA85">
        <v>0.2802152</v>
      </c>
      <c r="GB85">
        <v>-0.35167444</v>
      </c>
      <c r="GC85">
        <v>-0.19724132</v>
      </c>
      <c r="GD85">
        <v>-0.93402696</v>
      </c>
      <c r="GE85">
        <v>-5.829797</v>
      </c>
      <c r="GF85">
        <v>-3.9029984</v>
      </c>
      <c r="GG85">
        <v>-1.4393678</v>
      </c>
      <c r="GH85">
        <v>0.21148598</v>
      </c>
      <c r="GI85">
        <v>-1.0696131</v>
      </c>
      <c r="GJ85">
        <v>-13.154825</v>
      </c>
      <c r="GK85">
        <v>-7.610897</v>
      </c>
      <c r="GL85">
        <v>-7.8401365</v>
      </c>
      <c r="GM85">
        <v>-3.9853</v>
      </c>
      <c r="GN85">
        <v>-3.7641199</v>
      </c>
      <c r="GO85">
        <v>-3.024569</v>
      </c>
      <c r="GP85">
        <v>-2.59731</v>
      </c>
      <c r="GQ85">
        <v>-4.708686</v>
      </c>
      <c r="GR85">
        <v>-9.634457</v>
      </c>
      <c r="GS85">
        <v>-12.089702</v>
      </c>
      <c r="GT85">
        <v>-12.924908</v>
      </c>
      <c r="GU85">
        <v>-9.99217</v>
      </c>
      <c r="GV85">
        <v>-2.139146</v>
      </c>
      <c r="GW85">
        <v>-5.271505</v>
      </c>
      <c r="GX85">
        <v>-9.257968</v>
      </c>
      <c r="GY85">
        <v>-10.216758</v>
      </c>
      <c r="GZ85">
        <v>-10.787149</v>
      </c>
      <c r="HA85">
        <v>-7.382681</v>
      </c>
      <c r="HB85">
        <v>-7.387908</v>
      </c>
      <c r="HC85">
        <v>-8.112503</v>
      </c>
      <c r="HD85">
        <v>-8.885695</v>
      </c>
      <c r="HE85">
        <v>-7.9023395</v>
      </c>
      <c r="HF85">
        <v>-8.491642</v>
      </c>
      <c r="HG85">
        <v>-8.242247</v>
      </c>
      <c r="HH85">
        <v>-11.219307</v>
      </c>
      <c r="HI85">
        <v>-10.559721</v>
      </c>
      <c r="HJ85">
        <v>-10.358093</v>
      </c>
      <c r="HK85">
        <v>-8.9159355</v>
      </c>
      <c r="HL85">
        <v>-7.274599</v>
      </c>
      <c r="HM85">
        <v>-3.606148</v>
      </c>
      <c r="HN85">
        <v>-2.911798</v>
      </c>
      <c r="HO85">
        <v>-2.9741387</v>
      </c>
      <c r="HP85">
        <v>-3.3013916</v>
      </c>
      <c r="HQ85">
        <v>-7.922741</v>
      </c>
      <c r="HR85">
        <v>-7.872573</v>
      </c>
      <c r="HS85">
        <v>-6.8802767</v>
      </c>
      <c r="HT85">
        <v>-7.566905</v>
      </c>
      <c r="HU85">
        <v>-0.73997307</v>
      </c>
      <c r="HV85">
        <v>-1.0705807</v>
      </c>
      <c r="HW85">
        <v>0.9825749</v>
      </c>
      <c r="HX85">
        <v>-0.44293505</v>
      </c>
      <c r="HY85">
        <v>0.27772668</v>
      </c>
      <c r="HZ85">
        <v>0.35808453</v>
      </c>
      <c r="IA85">
        <v>0.27454585</v>
      </c>
      <c r="IB85">
        <v>0.168111</v>
      </c>
      <c r="IC85">
        <v>0.24342129</v>
      </c>
      <c r="ID85">
        <v>-0.8569615</v>
      </c>
      <c r="IE85">
        <v>-1.8860289</v>
      </c>
      <c r="IF85">
        <v>-1.5310796</v>
      </c>
      <c r="IG85">
        <v>-0.33234927</v>
      </c>
      <c r="IH85">
        <v>0.41514817</v>
      </c>
      <c r="II85">
        <v>0.5037229</v>
      </c>
      <c r="IJ85">
        <v>-0.17166667</v>
      </c>
      <c r="IK85">
        <v>-1.3371744</v>
      </c>
      <c r="IL85">
        <v>-1.082266</v>
      </c>
      <c r="IM85">
        <v>0.27663773</v>
      </c>
      <c r="IN85">
        <v>-1.0720699</v>
      </c>
      <c r="IO85">
        <v>-0.95019615</v>
      </c>
      <c r="IP85">
        <v>-0.7892883</v>
      </c>
      <c r="IQ85">
        <v>0.4266334</v>
      </c>
      <c r="IR85">
        <v>-0.60448635</v>
      </c>
      <c r="IS85">
        <v>-0.84289587</v>
      </c>
      <c r="IT85">
        <v>-0.97618675</v>
      </c>
      <c r="IU85">
        <v>-1.2048738</v>
      </c>
      <c r="IV85">
        <v>-0.69081426</v>
      </c>
      <c r="IW85">
        <v>-0.60003334</v>
      </c>
      <c r="IX85">
        <v>0.5984727</v>
      </c>
      <c r="IY85">
        <v>0.38565075</v>
      </c>
      <c r="IZ85">
        <v>0.30814928</v>
      </c>
      <c r="JA85">
        <v>0.20808089</v>
      </c>
      <c r="JB85">
        <v>0.3092921</v>
      </c>
      <c r="JC85">
        <v>0.5971544</v>
      </c>
      <c r="JD85">
        <v>-0.99229276</v>
      </c>
      <c r="JE85">
        <v>0.256147</v>
      </c>
      <c r="JF85">
        <v>-0.820662</v>
      </c>
      <c r="JG85">
        <v>0.48542696</v>
      </c>
      <c r="JH85">
        <v>0.4268983</v>
      </c>
      <c r="JI85">
        <v>-0.19654948</v>
      </c>
      <c r="JJ85">
        <v>0.26124138</v>
      </c>
      <c r="JK85">
        <v>0.005711307</v>
      </c>
      <c r="JL85">
        <v>0.028990421</v>
      </c>
      <c r="JM85">
        <v>0.14469506</v>
      </c>
      <c r="JN85">
        <v>0.05294887</v>
      </c>
      <c r="JO85">
        <v>-0.27925888</v>
      </c>
      <c r="JP85">
        <v>-0.25349087</v>
      </c>
      <c r="JQ85">
        <v>-0.10003695</v>
      </c>
      <c r="JR85">
        <v>0.1112214</v>
      </c>
      <c r="JS85">
        <v>0.3864298</v>
      </c>
      <c r="JT85">
        <v>0.04975525</v>
      </c>
      <c r="JU85">
        <v>-0.24736504</v>
      </c>
      <c r="JV85">
        <v>-0.19605066</v>
      </c>
      <c r="JW85">
        <v>0.091558486</v>
      </c>
      <c r="JX85">
        <v>0.42940754</v>
      </c>
      <c r="JY85">
        <v>-0.24931806</v>
      </c>
      <c r="JZ85">
        <v>0.034270767</v>
      </c>
      <c r="KA85">
        <v>-0.020031027</v>
      </c>
      <c r="KB85">
        <v>0.25297433</v>
      </c>
      <c r="KC85">
        <v>-0.36945376</v>
      </c>
      <c r="KD85">
        <v>0.06753124</v>
      </c>
      <c r="KE85">
        <v>-0.09750215</v>
      </c>
      <c r="KF85">
        <v>-0.1713436</v>
      </c>
      <c r="KG85">
        <v>0.17773998</v>
      </c>
      <c r="KH85">
        <v>0.01610529</v>
      </c>
      <c r="KI85">
        <v>0.20267859</v>
      </c>
      <c r="KJ85">
        <v>0.04144407</v>
      </c>
      <c r="KK85">
        <v>0.03174085</v>
      </c>
      <c r="KL85">
        <v>-0.08569217</v>
      </c>
      <c r="KM85">
        <v>-0.09598559</v>
      </c>
      <c r="KN85">
        <v>-0.07823834</v>
      </c>
      <c r="KO85">
        <v>-0.308456</v>
      </c>
      <c r="KP85">
        <v>0.26963574</v>
      </c>
      <c r="KQ85">
        <v>-0.15971166</v>
      </c>
      <c r="KR85">
        <v>0.34476215</v>
      </c>
      <c r="KS85">
        <v>-1.769378</v>
      </c>
      <c r="KT85">
        <v>-1.7362995</v>
      </c>
      <c r="KU85">
        <v>-1.4174881</v>
      </c>
      <c r="KV85">
        <v>-1.5164288</v>
      </c>
      <c r="KW85">
        <v>-1.5361626</v>
      </c>
      <c r="KX85">
        <v>-1.7248466</v>
      </c>
      <c r="KY85">
        <v>-1.7770294</v>
      </c>
      <c r="KZ85">
        <v>-1.4122567</v>
      </c>
      <c r="LA85">
        <v>-1.0769268</v>
      </c>
      <c r="LB85">
        <v>-1.0679624</v>
      </c>
      <c r="LC85">
        <v>-1.2326703</v>
      </c>
      <c r="LD85">
        <v>-1.8146858</v>
      </c>
      <c r="LE85">
        <v>-1.882193</v>
      </c>
      <c r="LF85">
        <v>-1.6019608</v>
      </c>
      <c r="LG85">
        <v>-1.5573939</v>
      </c>
      <c r="LH85">
        <v>-1.1981177</v>
      </c>
      <c r="LI85">
        <v>-1.3152928</v>
      </c>
      <c r="LJ85">
        <v>-1.5186577</v>
      </c>
      <c r="LK85">
        <v>-1.4778066</v>
      </c>
      <c r="LL85">
        <v>-1.325958</v>
      </c>
      <c r="LM85">
        <v>-1.5182791</v>
      </c>
      <c r="LN85">
        <v>-1.4118693</v>
      </c>
      <c r="LO85">
        <v>-1.4711008</v>
      </c>
      <c r="LP85">
        <v>-1.3936671</v>
      </c>
      <c r="LQ85">
        <v>-1.1975452</v>
      </c>
      <c r="LR85">
        <v>-1.5052433</v>
      </c>
      <c r="LS85">
        <v>-1.3937423</v>
      </c>
      <c r="LT85">
        <v>-1.5137421</v>
      </c>
      <c r="LU85">
        <v>-1.613667</v>
      </c>
      <c r="LV85">
        <v>-1.5672159</v>
      </c>
      <c r="LW85">
        <v>-1.7386906</v>
      </c>
      <c r="LX85">
        <v>-1.7646823</v>
      </c>
      <c r="LY85">
        <v>-1.6451149</v>
      </c>
      <c r="LZ85">
        <v>-1.4404835</v>
      </c>
      <c r="MA85">
        <v>-1.139429</v>
      </c>
      <c r="MB85">
        <v>-1.4838747</v>
      </c>
      <c r="MC85">
        <v>-1.7637101</v>
      </c>
      <c r="MD85">
        <v>3.6518292</v>
      </c>
      <c r="ME85">
        <v>3.4260697</v>
      </c>
      <c r="MF85">
        <v>3.3093727</v>
      </c>
      <c r="MG85">
        <v>3.3545604</v>
      </c>
      <c r="MH85">
        <v>3.2749171</v>
      </c>
      <c r="MI85">
        <v>3.3371956</v>
      </c>
      <c r="MJ85">
        <v>3.4108448</v>
      </c>
      <c r="MK85">
        <v>3.358694</v>
      </c>
      <c r="ML85">
        <v>3.1706774</v>
      </c>
      <c r="MM85">
        <v>3.218616</v>
      </c>
      <c r="MN85">
        <v>3.214476</v>
      </c>
      <c r="MO85">
        <v>3.467468</v>
      </c>
      <c r="MP85">
        <v>3.5793452</v>
      </c>
      <c r="MQ85">
        <v>3.4425697</v>
      </c>
      <c r="MR85">
        <v>3.2826371</v>
      </c>
      <c r="MS85">
        <v>3.1691165</v>
      </c>
      <c r="MT85">
        <v>3.499272</v>
      </c>
      <c r="MU85">
        <v>3.287776</v>
      </c>
      <c r="MV85">
        <v>3.1990795</v>
      </c>
      <c r="MW85">
        <v>3.2720938</v>
      </c>
      <c r="MX85">
        <v>3.3297832</v>
      </c>
      <c r="MY85">
        <v>3.4632022</v>
      </c>
      <c r="MZ85">
        <v>3.2155473</v>
      </c>
      <c r="NA85">
        <v>3.4421582</v>
      </c>
      <c r="NB85">
        <v>3.1601038</v>
      </c>
      <c r="NC85">
        <v>3.2541223</v>
      </c>
      <c r="ND85">
        <v>3.3755116</v>
      </c>
      <c r="NE85">
        <v>3.307013</v>
      </c>
      <c r="NF85">
        <v>3.3843598</v>
      </c>
      <c r="NG85">
        <v>3.3994193</v>
      </c>
      <c r="NH85">
        <v>3.3468351</v>
      </c>
      <c r="NI85">
        <v>3.369615</v>
      </c>
      <c r="NJ85">
        <v>3.4112604</v>
      </c>
      <c r="NK85">
        <v>3.3050854</v>
      </c>
      <c r="NL85">
        <v>3.2107117</v>
      </c>
      <c r="NM85">
        <v>3.2782254</v>
      </c>
      <c r="NN85">
        <v>3.4980721</v>
      </c>
      <c r="NO85">
        <v>-1.5312622</v>
      </c>
      <c r="NP85">
        <v>2.430976</v>
      </c>
      <c r="NQ85">
        <v>-1.3943698</v>
      </c>
      <c r="NR85">
        <v>0.48292932</v>
      </c>
      <c r="NS85">
        <v>-0.5605149</v>
      </c>
      <c r="NT85">
        <v>0.003213309</v>
      </c>
      <c r="NU85">
        <v>0.8645734</v>
      </c>
      <c r="NV85">
        <v>1.8722059</v>
      </c>
      <c r="NW85">
        <v>-1.1259542</v>
      </c>
      <c r="NX85">
        <v>-0.9321157</v>
      </c>
      <c r="NY85">
        <v>-1.5421569</v>
      </c>
      <c r="NZ85">
        <v>-2.2993274</v>
      </c>
      <c r="OA85">
        <v>1.9520743</v>
      </c>
      <c r="OB85">
        <v>0.9404686</v>
      </c>
      <c r="OC85">
        <v>-0.8124603</v>
      </c>
      <c r="OD85">
        <v>2.0684013</v>
      </c>
      <c r="OE85">
        <v>-1.7206092</v>
      </c>
      <c r="OF85">
        <v>0.52608836</v>
      </c>
      <c r="OG85">
        <v>-0.20202397</v>
      </c>
      <c r="OH85">
        <v>-0.2244404</v>
      </c>
      <c r="OI85">
        <v>-0.4690243</v>
      </c>
      <c r="OJ85">
        <v>1.1318471</v>
      </c>
      <c r="OK85">
        <v>-0.7471411</v>
      </c>
      <c r="OL85">
        <v>1.2388822</v>
      </c>
      <c r="OM85">
        <v>-1.9399033</v>
      </c>
      <c r="ON85">
        <v>0.21328059</v>
      </c>
      <c r="OO85">
        <v>-0.3368723</v>
      </c>
      <c r="OP85">
        <v>-0.40044063</v>
      </c>
      <c r="OQ85">
        <v>-0.2272982</v>
      </c>
      <c r="OR85">
        <v>-0.051410243</v>
      </c>
      <c r="OS85">
        <v>-0.33073908</v>
      </c>
      <c r="OT85">
        <v>-0.112489894</v>
      </c>
      <c r="OU85">
        <v>1.2187451</v>
      </c>
      <c r="OV85">
        <v>0.12502526</v>
      </c>
      <c r="OW85">
        <v>-0.7235261</v>
      </c>
      <c r="OX85">
        <v>0.90458953</v>
      </c>
      <c r="OY85">
        <v>-2.3459618</v>
      </c>
      <c r="OZ85">
        <v>-1.8654199</v>
      </c>
      <c r="PA85">
        <v>-1.139216</v>
      </c>
      <c r="PB85">
        <v>3.3053017</v>
      </c>
      <c r="PC85">
        <v>-0.89181554</v>
      </c>
      <c r="PD85">
        <v>1.9156704</v>
      </c>
      <c r="PE85">
        <v>-1.7910601</v>
      </c>
      <c r="PF85">
        <v>-1.1545486</v>
      </c>
      <c r="PG85">
        <v>-1.3902984</v>
      </c>
      <c r="PH85">
        <v>-3.477415</v>
      </c>
      <c r="PI85">
        <v>-3.255551</v>
      </c>
      <c r="PJ85">
        <v>-4.7027483</v>
      </c>
      <c r="PK85">
        <v>-4.3900394</v>
      </c>
      <c r="PL85">
        <v>-2.6678367</v>
      </c>
      <c r="PM85">
        <v>-2.1466162</v>
      </c>
      <c r="PN85">
        <v>-5.9201574</v>
      </c>
      <c r="PO85">
        <v>-3.1657717</v>
      </c>
      <c r="PP85">
        <v>5.547472</v>
      </c>
      <c r="PQ85">
        <v>-0.13467556</v>
      </c>
      <c r="PR85">
        <v>-2.9807286</v>
      </c>
      <c r="PS85">
        <v>6.1478996</v>
      </c>
      <c r="PT85">
        <v>-1.8833342</v>
      </c>
      <c r="PU85">
        <v>5.1067605</v>
      </c>
      <c r="PV85">
        <v>-4.411229</v>
      </c>
      <c r="PW85">
        <v>6.621697</v>
      </c>
      <c r="PX85">
        <v>-1.9446418</v>
      </c>
      <c r="PY85">
        <v>-3.424887</v>
      </c>
      <c r="PZ85">
        <v>6.7804155</v>
      </c>
      <c r="QA85">
        <v>-2.3422437</v>
      </c>
      <c r="QB85">
        <v>3.4175198</v>
      </c>
      <c r="QC85">
        <v>-2.2535172</v>
      </c>
      <c r="QD85">
        <v>-1.7786608</v>
      </c>
      <c r="QE85">
        <v>-1.9218568</v>
      </c>
      <c r="QF85">
        <v>3.2068038</v>
      </c>
      <c r="QG85">
        <v>-2.500934</v>
      </c>
      <c r="QH85">
        <v>4.3733816</v>
      </c>
      <c r="QI85">
        <v>-0.7778295</v>
      </c>
      <c r="QJ85">
        <v>-2.1065834</v>
      </c>
      <c r="QK85">
        <v>35.55075</v>
      </c>
      <c r="QL85">
        <v>31.518436</v>
      </c>
      <c r="QM85">
        <v>34.53328</v>
      </c>
      <c r="QN85">
        <v>35.744003</v>
      </c>
      <c r="QO85">
        <v>32.996155</v>
      </c>
      <c r="QP85">
        <v>33.62967</v>
      </c>
      <c r="QQ85">
        <v>33.935524</v>
      </c>
      <c r="QR85">
        <v>36.37011</v>
      </c>
      <c r="QS85">
        <v>36.114937</v>
      </c>
      <c r="QT85">
        <v>36.65725</v>
      </c>
      <c r="QU85">
        <v>36.82016</v>
      </c>
      <c r="QV85">
        <v>33.197777</v>
      </c>
      <c r="QW85">
        <v>34.95102</v>
      </c>
      <c r="QX85">
        <v>36.452118</v>
      </c>
      <c r="QY85">
        <v>33.0836</v>
      </c>
      <c r="QZ85">
        <v>35.042572</v>
      </c>
      <c r="RA85">
        <v>34.646774</v>
      </c>
      <c r="RB85">
        <v>35.352394</v>
      </c>
      <c r="RC85">
        <v>32.016384</v>
      </c>
      <c r="RD85">
        <v>34.707283</v>
      </c>
      <c r="RE85">
        <v>34.50654</v>
      </c>
      <c r="RF85">
        <v>36.004314</v>
      </c>
      <c r="RG85">
        <v>32.388493</v>
      </c>
      <c r="RH85">
        <v>35.250877</v>
      </c>
      <c r="RI85">
        <v>35.69476</v>
      </c>
      <c r="RJ85">
        <v>32.57292</v>
      </c>
      <c r="RK85">
        <v>34.925426</v>
      </c>
      <c r="RL85">
        <v>34.071434</v>
      </c>
      <c r="RM85">
        <v>33.10425</v>
      </c>
      <c r="RN85">
        <v>36.67953</v>
      </c>
      <c r="RO85">
        <v>33.609932</v>
      </c>
      <c r="RP85">
        <v>33.804497</v>
      </c>
      <c r="RQ85">
        <v>33.466667</v>
      </c>
      <c r="RR85">
        <v>33.727253</v>
      </c>
      <c r="RS85">
        <v>34.89399</v>
      </c>
      <c r="RT85">
        <v>34.752407</v>
      </c>
      <c r="RU85">
        <v>33.456917</v>
      </c>
      <c r="RV85">
        <v>0</v>
      </c>
    </row>
    <row r="86" spans="1:490">
      <c r="A86" t="s">
        <v>579</v>
      </c>
      <c r="B86">
        <v>4.8668194</v>
      </c>
      <c r="C86">
        <v>4.781892</v>
      </c>
      <c r="D86">
        <v>5.446135</v>
      </c>
      <c r="E86">
        <v>5.8162274</v>
      </c>
      <c r="F86">
        <v>5.854936</v>
      </c>
      <c r="G86">
        <v>5.6982427</v>
      </c>
      <c r="H86">
        <v>5.307169</v>
      </c>
      <c r="I86">
        <v>4.937644</v>
      </c>
      <c r="J86">
        <v>4.87132</v>
      </c>
      <c r="K86">
        <v>4.9565916</v>
      </c>
      <c r="L86">
        <v>5.058047</v>
      </c>
      <c r="M86">
        <v>5.1849356</v>
      </c>
      <c r="N86">
        <v>4.9830537</v>
      </c>
      <c r="O86">
        <v>4.829896</v>
      </c>
      <c r="P86">
        <v>4.6824627</v>
      </c>
      <c r="Q86">
        <v>5.0144844</v>
      </c>
      <c r="R86">
        <v>5.7292824</v>
      </c>
      <c r="S86">
        <v>5.9342337</v>
      </c>
      <c r="T86">
        <v>5.8667936</v>
      </c>
      <c r="U86">
        <v>6.064507</v>
      </c>
      <c r="V86">
        <v>5.9823513</v>
      </c>
      <c r="W86">
        <v>5.4921017</v>
      </c>
      <c r="X86">
        <v>5.5835295</v>
      </c>
      <c r="Y86">
        <v>5.6726203</v>
      </c>
      <c r="Z86">
        <v>5.4441457</v>
      </c>
      <c r="AA86">
        <v>4.770176</v>
      </c>
      <c r="AB86">
        <v>5.1335297</v>
      </c>
      <c r="AC86">
        <v>5.341361</v>
      </c>
      <c r="AD86">
        <v>5.972398</v>
      </c>
      <c r="AE86">
        <v>5.9437084</v>
      </c>
      <c r="AF86">
        <v>5.0316715</v>
      </c>
      <c r="AG86">
        <v>4.9017315</v>
      </c>
      <c r="AH86">
        <v>5.37517</v>
      </c>
      <c r="AI86">
        <v>5.4586897</v>
      </c>
      <c r="AJ86">
        <v>5.2299743</v>
      </c>
      <c r="AK86">
        <v>5.460965</v>
      </c>
      <c r="AL86">
        <v>5.5487685</v>
      </c>
      <c r="AM86">
        <v>5.4673486</v>
      </c>
      <c r="AN86">
        <v>0.14014933</v>
      </c>
      <c r="AO86">
        <v>-0.15305096</v>
      </c>
      <c r="AP86">
        <v>-0.09177615</v>
      </c>
      <c r="AQ86">
        <v>-0.24545364</v>
      </c>
      <c r="AR86">
        <v>0.24481018</v>
      </c>
      <c r="AS86">
        <v>-0.26052827</v>
      </c>
      <c r="AT86">
        <v>0.09155339</v>
      </c>
      <c r="AU86">
        <v>-0.25045532</v>
      </c>
      <c r="AV86">
        <v>-0.29664168</v>
      </c>
      <c r="AW86">
        <v>0.07943463</v>
      </c>
      <c r="AX86">
        <v>-0.2528193</v>
      </c>
      <c r="AY86">
        <v>0.05944312</v>
      </c>
      <c r="AZ86">
        <v>-0.25598136</v>
      </c>
      <c r="BA86">
        <v>0.2672312</v>
      </c>
      <c r="BB86">
        <v>-0.25964904</v>
      </c>
      <c r="BC86">
        <v>-0.14784437</v>
      </c>
      <c r="BD86">
        <v>-0.09024653</v>
      </c>
      <c r="BE86">
        <v>-0.26121554</v>
      </c>
      <c r="BF86">
        <v>0.09217037</v>
      </c>
      <c r="BG86">
        <v>-0.09174384</v>
      </c>
      <c r="BH86">
        <v>0.10381743</v>
      </c>
      <c r="BI86">
        <v>0.25816572</v>
      </c>
      <c r="BJ86">
        <v>-0.2629577</v>
      </c>
      <c r="BK86">
        <v>0.2517714</v>
      </c>
      <c r="BL86">
        <v>0.092766285</v>
      </c>
      <c r="BM86">
        <v>0.14562802</v>
      </c>
      <c r="BN86">
        <v>-0.08296293</v>
      </c>
      <c r="BO86">
        <v>-0.27992928</v>
      </c>
      <c r="BP86">
        <v>-0.1084378</v>
      </c>
      <c r="BQ86">
        <v>0.11817301</v>
      </c>
      <c r="BR86">
        <v>0.28528363</v>
      </c>
      <c r="BS86">
        <v>0.2736945</v>
      </c>
      <c r="BT86">
        <v>0.26196024</v>
      </c>
      <c r="BU86">
        <v>-0.24256802</v>
      </c>
      <c r="BV86">
        <v>0.2700163</v>
      </c>
      <c r="BW86">
        <v>0.2690353</v>
      </c>
      <c r="BX86">
        <v>-0.22280344</v>
      </c>
      <c r="BY86">
        <v>0.26494157</v>
      </c>
      <c r="BZ86" s="2" t="s">
        <v>504</v>
      </c>
      <c r="CA86">
        <v>-0.020152558</v>
      </c>
      <c r="CB86">
        <v>-0.028172553</v>
      </c>
      <c r="CC86">
        <v>-0.03825091</v>
      </c>
      <c r="CD86">
        <v>-0.029956799</v>
      </c>
      <c r="CE86">
        <v>-0.033791725</v>
      </c>
      <c r="CF86">
        <v>-0.020269021</v>
      </c>
      <c r="CG86">
        <v>-0.019639323</v>
      </c>
      <c r="CH86">
        <v>-0.050267555</v>
      </c>
      <c r="CI86">
        <v>-0.018185273</v>
      </c>
      <c r="CJ86">
        <v>-0.02929641</v>
      </c>
      <c r="CK86">
        <v>-0.024806798</v>
      </c>
      <c r="CL86">
        <v>-0.021133654</v>
      </c>
      <c r="CM86">
        <v>-0.035043616</v>
      </c>
      <c r="CN86">
        <v>-0.019864023</v>
      </c>
      <c r="CO86">
        <v>-0.029321961</v>
      </c>
      <c r="CP86">
        <v>-0.029705629</v>
      </c>
      <c r="CQ86">
        <v>-0.040509388</v>
      </c>
      <c r="CR86">
        <v>-0.021637075</v>
      </c>
      <c r="CS86">
        <v>-0.02099625</v>
      </c>
      <c r="CT86">
        <v>-0.026449913</v>
      </c>
      <c r="CU86">
        <v>-0.02918616</v>
      </c>
      <c r="CV86">
        <v>-0.032507427</v>
      </c>
      <c r="CW86">
        <v>-0.037620123</v>
      </c>
      <c r="CX86">
        <v>-0.029897042</v>
      </c>
      <c r="CY86">
        <v>-0.020962143</v>
      </c>
      <c r="CZ86">
        <v>-0.014841482</v>
      </c>
      <c r="DA86">
        <v>-0.03890247</v>
      </c>
      <c r="DB86">
        <v>-0.033037122</v>
      </c>
      <c r="DC86">
        <v>-0.032029733</v>
      </c>
      <c r="DD86">
        <v>-0.03193768</v>
      </c>
      <c r="DE86">
        <v>-0.041651785</v>
      </c>
      <c r="DF86">
        <v>-0.03548002</v>
      </c>
      <c r="DG86">
        <v>-0.029467503</v>
      </c>
      <c r="DH86">
        <v>-0.039509945</v>
      </c>
      <c r="DI86">
        <v>-0.039613493</v>
      </c>
      <c r="DJ86">
        <v>-0.013993128</v>
      </c>
      <c r="DK86">
        <v>0.002239969</v>
      </c>
      <c r="DL86">
        <v>-0.07465913</v>
      </c>
      <c r="DM86">
        <v>-0.14477229</v>
      </c>
      <c r="DN86">
        <v>-0.2772065</v>
      </c>
      <c r="DO86">
        <v>0.09659754</v>
      </c>
      <c r="DP86">
        <v>0.0859603</v>
      </c>
      <c r="DQ86">
        <v>-0.037770458</v>
      </c>
      <c r="DR86">
        <v>-0.02013602</v>
      </c>
      <c r="DS86">
        <v>0.1562598</v>
      </c>
      <c r="DT86">
        <v>-0.09010735</v>
      </c>
      <c r="DU86">
        <v>-0.073780224</v>
      </c>
      <c r="DV86">
        <v>0.061081138</v>
      </c>
      <c r="DW86">
        <v>-0.11143267</v>
      </c>
      <c r="DX86">
        <v>0.15769371</v>
      </c>
      <c r="DY86">
        <v>-0.018581558</v>
      </c>
      <c r="DZ86">
        <v>-0.10131947</v>
      </c>
      <c r="EA86">
        <v>0.099211395</v>
      </c>
      <c r="EB86">
        <v>-0.1909619</v>
      </c>
      <c r="EC86">
        <v>-0.02543819</v>
      </c>
      <c r="ED86">
        <v>-0.049065553</v>
      </c>
      <c r="EE86">
        <v>-0.014006856</v>
      </c>
      <c r="EF86">
        <v>0.01694991</v>
      </c>
      <c r="EG86">
        <v>0.018569391</v>
      </c>
      <c r="EH86">
        <v>0.07664944</v>
      </c>
      <c r="EI86">
        <v>0.0980826</v>
      </c>
      <c r="EJ86">
        <v>-0.2791301</v>
      </c>
      <c r="EK86">
        <v>-0.07325072</v>
      </c>
      <c r="EL86">
        <v>-0.25643796</v>
      </c>
      <c r="EM86">
        <v>0.043603893</v>
      </c>
      <c r="EN86">
        <v>0.16183987</v>
      </c>
      <c r="EO86">
        <v>0.0838644</v>
      </c>
      <c r="EP86">
        <v>0.0236597</v>
      </c>
      <c r="EQ86">
        <v>0.029974144</v>
      </c>
      <c r="ER86">
        <v>0.080856845</v>
      </c>
      <c r="ES86">
        <v>0.05274068</v>
      </c>
      <c r="ET86">
        <v>0.06991021</v>
      </c>
      <c r="EU86">
        <v>0.021477368</v>
      </c>
      <c r="EV86">
        <v>-0.0626859</v>
      </c>
      <c r="EW86">
        <v>0.19499691</v>
      </c>
      <c r="EX86">
        <v>3.8387744</v>
      </c>
      <c r="EY86">
        <v>1.7260607</v>
      </c>
      <c r="EZ86">
        <v>1.5792937</v>
      </c>
      <c r="FA86">
        <v>-1.6500858</v>
      </c>
      <c r="FB86">
        <v>-0.54987955</v>
      </c>
      <c r="FC86">
        <v>-0.97998023</v>
      </c>
      <c r="FD86">
        <v>2.5203485</v>
      </c>
      <c r="FE86">
        <v>4.308805</v>
      </c>
      <c r="FF86">
        <v>-1.4134855</v>
      </c>
      <c r="FG86">
        <v>0.15082625</v>
      </c>
      <c r="FH86">
        <v>1.4288911</v>
      </c>
      <c r="FI86">
        <v>1.4339125</v>
      </c>
      <c r="FJ86">
        <v>4.2347517</v>
      </c>
      <c r="FK86">
        <v>2.5837522</v>
      </c>
      <c r="FL86">
        <v>-8.628299</v>
      </c>
      <c r="FM86">
        <v>-10.496687</v>
      </c>
      <c r="FN86">
        <v>-2.1827233</v>
      </c>
      <c r="FO86">
        <v>-3.3796268</v>
      </c>
      <c r="FP86">
        <v>-1.6721237</v>
      </c>
      <c r="FQ86">
        <v>3.69802</v>
      </c>
      <c r="FR86">
        <v>2.490335</v>
      </c>
      <c r="FS86">
        <v>3.6012874</v>
      </c>
      <c r="FT86">
        <v>0.9809308</v>
      </c>
      <c r="FU86">
        <v>1.3561238</v>
      </c>
      <c r="FV86">
        <v>-0.689007</v>
      </c>
      <c r="FW86">
        <v>3.8649523</v>
      </c>
      <c r="FX86">
        <v>4.781431</v>
      </c>
      <c r="FY86">
        <v>-6.229823</v>
      </c>
      <c r="FZ86">
        <v>-3.454832</v>
      </c>
      <c r="GA86">
        <v>2.7851887</v>
      </c>
      <c r="GB86">
        <v>4.1722527</v>
      </c>
      <c r="GC86">
        <v>-0.17871416</v>
      </c>
      <c r="GD86">
        <v>-1.6307504</v>
      </c>
      <c r="GE86">
        <v>-0.50688493</v>
      </c>
      <c r="GF86">
        <v>-0.20161533</v>
      </c>
      <c r="GG86">
        <v>0.40494573</v>
      </c>
      <c r="GH86">
        <v>-3.6334643</v>
      </c>
      <c r="GI86">
        <v>-5.9468074</v>
      </c>
      <c r="GJ86">
        <v>-10.03401</v>
      </c>
      <c r="GK86">
        <v>-11.411894</v>
      </c>
      <c r="GL86">
        <v>-11.137496</v>
      </c>
      <c r="GM86">
        <v>-4.1088285</v>
      </c>
      <c r="GN86">
        <v>-3.4749742</v>
      </c>
      <c r="GO86">
        <v>-6.1451616</v>
      </c>
      <c r="GP86">
        <v>-6.3298426</v>
      </c>
      <c r="GQ86">
        <v>-1.0446007</v>
      </c>
      <c r="GR86">
        <v>-4.923549</v>
      </c>
      <c r="GS86">
        <v>-5.981921</v>
      </c>
      <c r="GT86">
        <v>-2.706899</v>
      </c>
      <c r="GU86">
        <v>-6.731235</v>
      </c>
      <c r="GV86">
        <v>-1.0918479</v>
      </c>
      <c r="GW86">
        <v>-3.925536</v>
      </c>
      <c r="GX86">
        <v>-9.757797</v>
      </c>
      <c r="GY86">
        <v>-11.69116</v>
      </c>
      <c r="GZ86">
        <v>-10.235019</v>
      </c>
      <c r="HA86">
        <v>-7.0413647</v>
      </c>
      <c r="HB86">
        <v>-7.3709946</v>
      </c>
      <c r="HC86">
        <v>-7.782463</v>
      </c>
      <c r="HD86">
        <v>-8.709241</v>
      </c>
      <c r="HE86">
        <v>-7.360319</v>
      </c>
      <c r="HF86">
        <v>-3.8974404</v>
      </c>
      <c r="HG86">
        <v>-4.2361107</v>
      </c>
      <c r="HH86">
        <v>-10.77598</v>
      </c>
      <c r="HI86">
        <v>-11.124468</v>
      </c>
      <c r="HJ86">
        <v>-10.535322</v>
      </c>
      <c r="HK86">
        <v>-7.6522713</v>
      </c>
      <c r="HL86">
        <v>-8.096392</v>
      </c>
      <c r="HM86">
        <v>-8.165533</v>
      </c>
      <c r="HN86">
        <v>-5.6817703</v>
      </c>
      <c r="HO86">
        <v>-3.7859693</v>
      </c>
      <c r="HP86">
        <v>-3.1809597</v>
      </c>
      <c r="HQ86">
        <v>-3.3196642</v>
      </c>
      <c r="HR86">
        <v>-3.2580252</v>
      </c>
      <c r="HS86">
        <v>-4.048244</v>
      </c>
      <c r="HT86">
        <v>-4.7800856</v>
      </c>
      <c r="HU86">
        <v>1.6947784</v>
      </c>
      <c r="HV86">
        <v>-1.4380319</v>
      </c>
      <c r="HW86">
        <v>-1.3638062</v>
      </c>
      <c r="HX86">
        <v>-0.688327</v>
      </c>
      <c r="HY86">
        <v>0.18203184</v>
      </c>
      <c r="HZ86">
        <v>0.34081668</v>
      </c>
      <c r="IA86">
        <v>0.34399194</v>
      </c>
      <c r="IB86">
        <v>-0.4371388</v>
      </c>
      <c r="IC86">
        <v>0.28909606</v>
      </c>
      <c r="ID86">
        <v>0.3816298</v>
      </c>
      <c r="IE86">
        <v>-0.18381216</v>
      </c>
      <c r="IF86">
        <v>0.22980675</v>
      </c>
      <c r="IG86">
        <v>-0.14879893</v>
      </c>
      <c r="IH86">
        <v>0.29428923</v>
      </c>
      <c r="II86">
        <v>0.51014626</v>
      </c>
      <c r="IJ86">
        <v>0.82219136</v>
      </c>
      <c r="IK86">
        <v>-1.4789861</v>
      </c>
      <c r="IL86">
        <v>-1.4765064</v>
      </c>
      <c r="IM86">
        <v>0.24834158</v>
      </c>
      <c r="IN86">
        <v>-1.1556176</v>
      </c>
      <c r="IO86">
        <v>-0.83500254</v>
      </c>
      <c r="IP86">
        <v>-0.6893154</v>
      </c>
      <c r="IQ86">
        <v>0.53076327</v>
      </c>
      <c r="IR86">
        <v>0.33312818</v>
      </c>
      <c r="IS86">
        <v>0.16463828</v>
      </c>
      <c r="IT86">
        <v>-1.0576863</v>
      </c>
      <c r="IU86">
        <v>-1.3966495</v>
      </c>
      <c r="IV86">
        <v>-0.42602974</v>
      </c>
      <c r="IW86">
        <v>0.40631735</v>
      </c>
      <c r="IX86">
        <v>-0.9450686</v>
      </c>
      <c r="IY86">
        <v>-0.86448216</v>
      </c>
      <c r="IZ86">
        <v>0.38351882</v>
      </c>
      <c r="JA86">
        <v>0.21842268</v>
      </c>
      <c r="JB86">
        <v>0.312134</v>
      </c>
      <c r="JC86">
        <v>0.38852805</v>
      </c>
      <c r="JD86">
        <v>0.23558207</v>
      </c>
      <c r="JE86">
        <v>0.29261813</v>
      </c>
      <c r="JF86">
        <v>0.55322665</v>
      </c>
      <c r="JG86">
        <v>0.38898084</v>
      </c>
      <c r="JH86">
        <v>-0.0926321</v>
      </c>
      <c r="JI86">
        <v>0.12793112</v>
      </c>
      <c r="JJ86">
        <v>0.4073964</v>
      </c>
      <c r="JK86">
        <v>-0.038808875</v>
      </c>
      <c r="JL86">
        <v>-0.019061763</v>
      </c>
      <c r="JM86">
        <v>-0.109195426</v>
      </c>
      <c r="JN86">
        <v>0.26059282</v>
      </c>
      <c r="JO86">
        <v>0.034229726</v>
      </c>
      <c r="JP86">
        <v>-0.15612501</v>
      </c>
      <c r="JQ86">
        <v>0.17361283</v>
      </c>
      <c r="JR86">
        <v>-0.14725159</v>
      </c>
      <c r="JS86">
        <v>0.16281733</v>
      </c>
      <c r="JT86">
        <v>0.001636161</v>
      </c>
      <c r="JU86">
        <v>-0.06444442</v>
      </c>
      <c r="JV86">
        <v>-0.44637948</v>
      </c>
      <c r="JW86">
        <v>0.07448155</v>
      </c>
      <c r="JX86">
        <v>0.43665227</v>
      </c>
      <c r="JY86">
        <v>-0.2361048</v>
      </c>
      <c r="JZ86">
        <v>0.05215458</v>
      </c>
      <c r="KA86">
        <v>-0.021687973</v>
      </c>
      <c r="KB86">
        <v>0.21734129</v>
      </c>
      <c r="KC86">
        <v>-0.007714037</v>
      </c>
      <c r="KD86">
        <v>0.014867245</v>
      </c>
      <c r="KE86">
        <v>-0.41831893</v>
      </c>
      <c r="KF86">
        <v>-0.102004014</v>
      </c>
      <c r="KG86">
        <v>0.16054492</v>
      </c>
      <c r="KH86">
        <v>0.32919687</v>
      </c>
      <c r="KI86">
        <v>-0.25266057</v>
      </c>
      <c r="KJ86">
        <v>0.023046263</v>
      </c>
      <c r="KK86">
        <v>0.26587105</v>
      </c>
      <c r="KL86">
        <v>-0.059127368</v>
      </c>
      <c r="KM86">
        <v>-0.120335974</v>
      </c>
      <c r="KN86">
        <v>-0.000406256</v>
      </c>
      <c r="KO86">
        <v>-0.003309804</v>
      </c>
      <c r="KP86">
        <v>-0.09713547</v>
      </c>
      <c r="KQ86">
        <v>0.0236349</v>
      </c>
      <c r="KR86">
        <v>0.07324677</v>
      </c>
      <c r="KS86">
        <v>-1.6375864</v>
      </c>
      <c r="KT86">
        <v>-1.1670235</v>
      </c>
      <c r="KU86">
        <v>-1.2766559</v>
      </c>
      <c r="KV86">
        <v>-1.516614</v>
      </c>
      <c r="KW86">
        <v>-1.5144186</v>
      </c>
      <c r="KX86">
        <v>-1.4794686</v>
      </c>
      <c r="KY86">
        <v>-1.783674</v>
      </c>
      <c r="KZ86">
        <v>-1.8510456</v>
      </c>
      <c r="LA86">
        <v>-1.5087807</v>
      </c>
      <c r="LB86">
        <v>-1.7393396</v>
      </c>
      <c r="LC86">
        <v>-1.622639</v>
      </c>
      <c r="LD86">
        <v>-1.7499275</v>
      </c>
      <c r="LE86">
        <v>-1.6661123</v>
      </c>
      <c r="LF86">
        <v>-1.7424694</v>
      </c>
      <c r="LG86">
        <v>-1.5302136</v>
      </c>
      <c r="LH86">
        <v>-1.0941505</v>
      </c>
      <c r="LI86">
        <v>-1.1930897</v>
      </c>
      <c r="LJ86">
        <v>-1.5140154</v>
      </c>
      <c r="LK86">
        <v>-1.4786497</v>
      </c>
      <c r="LL86">
        <v>-1.3448385</v>
      </c>
      <c r="LM86">
        <v>-1.5015492</v>
      </c>
      <c r="LN86">
        <v>-1.5436276</v>
      </c>
      <c r="LO86">
        <v>-1.5136846</v>
      </c>
      <c r="LP86">
        <v>-1.2887807</v>
      </c>
      <c r="LQ86">
        <v>-1.1631886</v>
      </c>
      <c r="LR86">
        <v>-1.5263326</v>
      </c>
      <c r="LS86">
        <v>-1.4783932</v>
      </c>
      <c r="LT86">
        <v>-1.4890311</v>
      </c>
      <c r="LU86">
        <v>-1.2839159</v>
      </c>
      <c r="LV86">
        <v>-1.5363305</v>
      </c>
      <c r="LW86">
        <v>-1.7795806</v>
      </c>
      <c r="LX86">
        <v>-1.7732897</v>
      </c>
      <c r="LY86">
        <v>-1.5959253</v>
      </c>
      <c r="LZ86">
        <v>-1.5384831</v>
      </c>
      <c r="MA86">
        <v>-1.7073834</v>
      </c>
      <c r="MB86">
        <v>-1.6509221</v>
      </c>
      <c r="MC86">
        <v>-1.7135456</v>
      </c>
      <c r="MD86">
        <v>3.3937721</v>
      </c>
      <c r="ME86">
        <v>3.2019463</v>
      </c>
      <c r="MF86">
        <v>3.4004245</v>
      </c>
      <c r="MG86">
        <v>3.3531308</v>
      </c>
      <c r="MH86">
        <v>3.3445077</v>
      </c>
      <c r="MI86">
        <v>3.235994</v>
      </c>
      <c r="MJ86">
        <v>3.292533</v>
      </c>
      <c r="MK86">
        <v>3.5016513</v>
      </c>
      <c r="ML86">
        <v>3.2690804</v>
      </c>
      <c r="MM86">
        <v>3.3251004</v>
      </c>
      <c r="MN86">
        <v>3.3659387</v>
      </c>
      <c r="MO86">
        <v>3.2876153</v>
      </c>
      <c r="MP86">
        <v>3.450551</v>
      </c>
      <c r="MQ86">
        <v>3.591537</v>
      </c>
      <c r="MR86">
        <v>3.3890383</v>
      </c>
      <c r="MS86">
        <v>3.0745897</v>
      </c>
      <c r="MT86">
        <v>3.4248488</v>
      </c>
      <c r="MU86">
        <v>3.2857027</v>
      </c>
      <c r="MV86">
        <v>3.2101746</v>
      </c>
      <c r="MW86">
        <v>3.2990432</v>
      </c>
      <c r="MX86">
        <v>3.31608</v>
      </c>
      <c r="MY86">
        <v>3.3844948</v>
      </c>
      <c r="MZ86">
        <v>3.358944</v>
      </c>
      <c r="NA86">
        <v>3.3979795</v>
      </c>
      <c r="NB86">
        <v>3.1752372</v>
      </c>
      <c r="NC86">
        <v>3.2894902</v>
      </c>
      <c r="ND86">
        <v>3.5362568</v>
      </c>
      <c r="NE86">
        <v>3.300281</v>
      </c>
      <c r="NF86">
        <v>3.143651</v>
      </c>
      <c r="NG86">
        <v>3.343971</v>
      </c>
      <c r="NH86">
        <v>3.4367661</v>
      </c>
      <c r="NI86">
        <v>3.3783116</v>
      </c>
      <c r="NJ86">
        <v>3.286156</v>
      </c>
      <c r="NK86">
        <v>3.3780875</v>
      </c>
      <c r="NL86">
        <v>3.3282633</v>
      </c>
      <c r="NM86">
        <v>3.397603</v>
      </c>
      <c r="NN86">
        <v>3.4867208</v>
      </c>
      <c r="NO86">
        <v>0.911824</v>
      </c>
      <c r="NP86">
        <v>2.2654185</v>
      </c>
      <c r="NQ86">
        <v>-2.342309</v>
      </c>
      <c r="NR86">
        <v>0.40414995</v>
      </c>
      <c r="NS86">
        <v>0.5123824</v>
      </c>
      <c r="NT86">
        <v>0.048850328</v>
      </c>
      <c r="NU86">
        <v>-2.1356795</v>
      </c>
      <c r="NV86">
        <v>1.8809612</v>
      </c>
      <c r="NW86">
        <v>0.24757451</v>
      </c>
      <c r="NX86">
        <v>-1.8016667</v>
      </c>
      <c r="NY86">
        <v>1.6252832</v>
      </c>
      <c r="NZ86">
        <v>-2.4789376</v>
      </c>
      <c r="OA86">
        <v>1.1477606</v>
      </c>
      <c r="OB86">
        <v>0.5783902</v>
      </c>
      <c r="OC86">
        <v>-0.26500678</v>
      </c>
      <c r="OD86">
        <v>2.145832</v>
      </c>
      <c r="OE86">
        <v>-1.3493077</v>
      </c>
      <c r="OF86">
        <v>0.4343447</v>
      </c>
      <c r="OG86">
        <v>-0.21827227</v>
      </c>
      <c r="OH86">
        <v>0.02702004</v>
      </c>
      <c r="OI86">
        <v>-0.28561723</v>
      </c>
      <c r="OJ86">
        <v>-0.36663687</v>
      </c>
      <c r="OK86">
        <v>-0.49416128</v>
      </c>
      <c r="OL86">
        <v>2.2642179</v>
      </c>
      <c r="OM86">
        <v>-2.1418898</v>
      </c>
      <c r="ON86">
        <v>1.1881547</v>
      </c>
      <c r="OO86">
        <v>-1.4360955</v>
      </c>
      <c r="OP86">
        <v>0.1753348</v>
      </c>
      <c r="OQ86">
        <v>0.29122257</v>
      </c>
      <c r="OR86">
        <v>-0.36258024</v>
      </c>
      <c r="OS86">
        <v>-0.4848085</v>
      </c>
      <c r="OT86">
        <v>-0.23836851</v>
      </c>
      <c r="OU86">
        <v>0.6952779</v>
      </c>
      <c r="OV86">
        <v>-0.35110706</v>
      </c>
      <c r="OW86">
        <v>-0.092658296</v>
      </c>
      <c r="OX86">
        <v>0.91766214</v>
      </c>
      <c r="OY86">
        <v>-1.7511191</v>
      </c>
      <c r="OZ86">
        <v>-3.7447078</v>
      </c>
      <c r="PA86">
        <v>-2.313447</v>
      </c>
      <c r="PB86">
        <v>4.7278433</v>
      </c>
      <c r="PC86">
        <v>-0.8680738</v>
      </c>
      <c r="PD86">
        <v>4.345206</v>
      </c>
      <c r="PE86">
        <v>-0.9831188</v>
      </c>
      <c r="PF86">
        <v>-2.5873566</v>
      </c>
      <c r="PG86">
        <v>-1.2265135</v>
      </c>
      <c r="PH86">
        <v>-1.9929479</v>
      </c>
      <c r="PI86">
        <v>-2.1357496</v>
      </c>
      <c r="PJ86">
        <v>-1.3342556</v>
      </c>
      <c r="PK86">
        <v>-2.2261553</v>
      </c>
      <c r="PL86">
        <v>-2.692255</v>
      </c>
      <c r="PM86">
        <v>3.8755374</v>
      </c>
      <c r="PN86">
        <v>-2.8104978</v>
      </c>
      <c r="PO86">
        <v>-3.4487727</v>
      </c>
      <c r="PP86">
        <v>5.1361966</v>
      </c>
      <c r="PQ86">
        <v>-0.35275233</v>
      </c>
      <c r="PR86">
        <v>-3.0375552</v>
      </c>
      <c r="PS86">
        <v>5.946427</v>
      </c>
      <c r="PT86">
        <v>-2.184455</v>
      </c>
      <c r="PU86">
        <v>4.1167955</v>
      </c>
      <c r="PV86">
        <v>-1.1477152</v>
      </c>
      <c r="PW86">
        <v>5.092821</v>
      </c>
      <c r="PX86">
        <v>-2.4636536</v>
      </c>
      <c r="PY86">
        <v>-4.3986483</v>
      </c>
      <c r="PZ86">
        <v>5.9693713</v>
      </c>
      <c r="QA86">
        <v>-2.2317362</v>
      </c>
      <c r="QB86">
        <v>3.8634255</v>
      </c>
      <c r="QC86">
        <v>-2.5254557</v>
      </c>
      <c r="QD86">
        <v>-0.9465468</v>
      </c>
      <c r="QE86">
        <v>-1.6962916</v>
      </c>
      <c r="QF86">
        <v>1.4576486</v>
      </c>
      <c r="QG86">
        <v>-1.5762019</v>
      </c>
      <c r="QH86">
        <v>-1.203137</v>
      </c>
      <c r="QI86">
        <v>3.051879</v>
      </c>
      <c r="QJ86">
        <v>-1.2743957</v>
      </c>
      <c r="QK86">
        <v>32.51892</v>
      </c>
      <c r="QL86">
        <v>35.312363</v>
      </c>
      <c r="QM86">
        <v>34.81638</v>
      </c>
      <c r="QN86">
        <v>35.469322</v>
      </c>
      <c r="QO86">
        <v>33.09139</v>
      </c>
      <c r="QP86">
        <v>35.05169</v>
      </c>
      <c r="QQ86">
        <v>31.551743</v>
      </c>
      <c r="QR86">
        <v>33.991035</v>
      </c>
      <c r="QS86">
        <v>36.10869</v>
      </c>
      <c r="QT86">
        <v>31.383583</v>
      </c>
      <c r="QU86">
        <v>35.88107</v>
      </c>
      <c r="QV86">
        <v>31.611519</v>
      </c>
      <c r="QW86">
        <v>37.15358</v>
      </c>
      <c r="QX86">
        <v>33.1979</v>
      </c>
      <c r="QY86">
        <v>35.13909</v>
      </c>
      <c r="QZ86">
        <v>34.935043</v>
      </c>
      <c r="RA86">
        <v>34.789017</v>
      </c>
      <c r="RB86">
        <v>35.30829</v>
      </c>
      <c r="RC86">
        <v>31.941391</v>
      </c>
      <c r="RD86">
        <v>34.45906</v>
      </c>
      <c r="RE86">
        <v>34.108986</v>
      </c>
      <c r="RF86">
        <v>33.550415</v>
      </c>
      <c r="RG86">
        <v>35.8576</v>
      </c>
      <c r="RH86">
        <v>34.819477</v>
      </c>
      <c r="RI86">
        <v>35.333954</v>
      </c>
      <c r="RJ86">
        <v>32.69186</v>
      </c>
      <c r="RK86">
        <v>35.882904</v>
      </c>
      <c r="RL86">
        <v>33.997597</v>
      </c>
      <c r="RM86">
        <v>34.483124</v>
      </c>
      <c r="RN86">
        <v>34.365776</v>
      </c>
      <c r="RO86">
        <v>34.48374</v>
      </c>
      <c r="RP86">
        <v>33.555695</v>
      </c>
      <c r="RQ86">
        <v>32.51635</v>
      </c>
      <c r="RR86">
        <v>36.30757</v>
      </c>
      <c r="RS86">
        <v>33.576584</v>
      </c>
      <c r="RT86">
        <v>32.391876</v>
      </c>
      <c r="RU86">
        <v>34.722782</v>
      </c>
      <c r="RV86">
        <v>0</v>
      </c>
    </row>
    <row r="87" spans="1:490">
      <c r="A87" t="s">
        <v>580</v>
      </c>
      <c r="B87">
        <v>4.764579</v>
      </c>
      <c r="C87">
        <v>4.786579</v>
      </c>
      <c r="D87">
        <v>5.6669126</v>
      </c>
      <c r="E87">
        <v>5.8209105</v>
      </c>
      <c r="F87">
        <v>5.4775524</v>
      </c>
      <c r="G87">
        <v>5.1994057</v>
      </c>
      <c r="H87">
        <v>5.295145</v>
      </c>
      <c r="I87">
        <v>5.7818284</v>
      </c>
      <c r="J87">
        <v>5.704318</v>
      </c>
      <c r="K87">
        <v>4.975955</v>
      </c>
      <c r="L87">
        <v>4.841845</v>
      </c>
      <c r="M87">
        <v>5.048436</v>
      </c>
      <c r="N87">
        <v>4.7033415</v>
      </c>
      <c r="O87">
        <v>4.3537207</v>
      </c>
      <c r="P87">
        <v>4.1326213</v>
      </c>
      <c r="Q87">
        <v>4.52042</v>
      </c>
      <c r="R87">
        <v>5.342678</v>
      </c>
      <c r="S87">
        <v>5.4400816</v>
      </c>
      <c r="T87">
        <v>5.3487854</v>
      </c>
      <c r="U87">
        <v>5.970589</v>
      </c>
      <c r="V87">
        <v>6.3393817</v>
      </c>
      <c r="W87">
        <v>6.203336</v>
      </c>
      <c r="X87">
        <v>5.643446</v>
      </c>
      <c r="Y87">
        <v>4.902277</v>
      </c>
      <c r="Z87">
        <v>5.109644</v>
      </c>
      <c r="AA87">
        <v>4.9796224</v>
      </c>
      <c r="AB87">
        <v>5.451152</v>
      </c>
      <c r="AC87">
        <v>5.681529</v>
      </c>
      <c r="AD87">
        <v>5.7916164</v>
      </c>
      <c r="AE87">
        <v>5.616673</v>
      </c>
      <c r="AF87">
        <v>5.123047</v>
      </c>
      <c r="AG87">
        <v>5.0796022</v>
      </c>
      <c r="AH87">
        <v>5.438674</v>
      </c>
      <c r="AI87">
        <v>5.7131085</v>
      </c>
      <c r="AJ87">
        <v>5.803831</v>
      </c>
      <c r="AK87">
        <v>5.6916523</v>
      </c>
      <c r="AL87">
        <v>5.2769117</v>
      </c>
      <c r="AM87">
        <v>4.981235</v>
      </c>
      <c r="AN87">
        <v>0.14124474</v>
      </c>
      <c r="AO87">
        <v>-0.15441176</v>
      </c>
      <c r="AP87">
        <v>-0.10018887</v>
      </c>
      <c r="AQ87">
        <v>0.10442474</v>
      </c>
      <c r="AR87">
        <v>0.26394433</v>
      </c>
      <c r="AS87">
        <v>-0.27139843</v>
      </c>
      <c r="AT87">
        <v>0.09053962</v>
      </c>
      <c r="AU87">
        <v>-0.088320814</v>
      </c>
      <c r="AV87">
        <v>0.090996906</v>
      </c>
      <c r="AW87">
        <v>0.13588372</v>
      </c>
      <c r="AX87">
        <v>-0.26145428</v>
      </c>
      <c r="AY87">
        <v>0.061113328</v>
      </c>
      <c r="AZ87">
        <v>-0.258541</v>
      </c>
      <c r="BA87">
        <v>-0.29727</v>
      </c>
      <c r="BB87">
        <v>0.08073512</v>
      </c>
      <c r="BC87">
        <v>-0.14858246</v>
      </c>
      <c r="BD87">
        <v>-0.08816822</v>
      </c>
      <c r="BE87">
        <v>-0.24522015</v>
      </c>
      <c r="BF87">
        <v>-0.26622418</v>
      </c>
      <c r="BG87">
        <v>-0.11118247</v>
      </c>
      <c r="BH87">
        <v>0.10264993</v>
      </c>
      <c r="BI87">
        <v>0.25815272</v>
      </c>
      <c r="BJ87">
        <v>0.093009904</v>
      </c>
      <c r="BK87">
        <v>0.2549988</v>
      </c>
      <c r="BL87">
        <v>-0.27507398</v>
      </c>
      <c r="BM87">
        <v>0.0950294</v>
      </c>
      <c r="BN87">
        <v>-0.08885859</v>
      </c>
      <c r="BO87">
        <v>-0.25700295</v>
      </c>
      <c r="BP87">
        <v>0.24133337</v>
      </c>
      <c r="BQ87">
        <v>-0.23918712</v>
      </c>
      <c r="BR87">
        <v>0.2738961</v>
      </c>
      <c r="BS87">
        <v>0.26077545</v>
      </c>
      <c r="BT87">
        <v>0.24990028</v>
      </c>
      <c r="BU87">
        <v>-0.24238789</v>
      </c>
      <c r="BV87">
        <v>0.24937081</v>
      </c>
      <c r="BW87">
        <v>-0.25896555</v>
      </c>
      <c r="BX87">
        <v>0.12016857</v>
      </c>
      <c r="BY87">
        <v>0.29071334</v>
      </c>
      <c r="BZ87">
        <v>-0.000210265</v>
      </c>
      <c r="CA87">
        <v>-0.021110002</v>
      </c>
      <c r="CB87">
        <v>-0.020489946</v>
      </c>
      <c r="CC87">
        <v>-0.031167198</v>
      </c>
      <c r="CD87">
        <v>-0.029338874</v>
      </c>
      <c r="CE87">
        <v>-0.039100483</v>
      </c>
      <c r="CF87">
        <v>-0.015794253</v>
      </c>
      <c r="CG87">
        <v>-0.019975498</v>
      </c>
      <c r="CH87">
        <v>-0.029546319</v>
      </c>
      <c r="CI87">
        <v>-0.012641583</v>
      </c>
      <c r="CJ87">
        <v>-0.025128368</v>
      </c>
      <c r="CK87">
        <v>-0.020517983</v>
      </c>
      <c r="CL87">
        <v>-0.01782201</v>
      </c>
      <c r="CM87">
        <v>-0.04612997</v>
      </c>
      <c r="CN87">
        <v>-0.018639315</v>
      </c>
      <c r="CO87">
        <v>-0.02911317</v>
      </c>
      <c r="CP87">
        <v>-0.02929766</v>
      </c>
      <c r="CQ87">
        <v>-0.04790526</v>
      </c>
      <c r="CR87">
        <v>-0.039001357</v>
      </c>
      <c r="CS87">
        <v>-0.034097385</v>
      </c>
      <c r="CT87">
        <v>-0.035088114</v>
      </c>
      <c r="CU87">
        <v>-0.03955809</v>
      </c>
      <c r="CV87">
        <v>-0.032199726</v>
      </c>
      <c r="CW87">
        <v>-0.025606915</v>
      </c>
      <c r="CX87">
        <v>-0.036121473</v>
      </c>
      <c r="CY87">
        <v>-0.02013231</v>
      </c>
      <c r="CZ87">
        <v>-0.019071061</v>
      </c>
      <c r="DA87">
        <v>-0.040462382</v>
      </c>
      <c r="DB87">
        <v>-0.030509895</v>
      </c>
      <c r="DC87">
        <v>-0.029769707</v>
      </c>
      <c r="DD87">
        <v>-0.039648183</v>
      </c>
      <c r="DE87">
        <v>-0.04307989</v>
      </c>
      <c r="DF87">
        <v>-0.03415616</v>
      </c>
      <c r="DG87">
        <v>-0.025839467</v>
      </c>
      <c r="DH87">
        <v>-0.030473126</v>
      </c>
      <c r="DI87">
        <v>-0.036240198</v>
      </c>
      <c r="DJ87">
        <v>-0.027845204</v>
      </c>
      <c r="DK87">
        <v>-0.013576799</v>
      </c>
      <c r="DL87">
        <v>-0.090264216</v>
      </c>
      <c r="DM87">
        <v>-0.078716055</v>
      </c>
      <c r="DN87">
        <v>-0.2053172</v>
      </c>
      <c r="DO87">
        <v>0.1092758</v>
      </c>
      <c r="DP87">
        <v>0.026647855</v>
      </c>
      <c r="DQ87">
        <v>-0.09886521</v>
      </c>
      <c r="DR87">
        <v>-0.043744307</v>
      </c>
      <c r="DS87">
        <v>-0.033732325</v>
      </c>
      <c r="DT87">
        <v>-0.22057688</v>
      </c>
      <c r="DU87">
        <v>0.04192118</v>
      </c>
      <c r="DV87">
        <v>0.08669685</v>
      </c>
      <c r="DW87">
        <v>-0.12435113</v>
      </c>
      <c r="DX87">
        <v>0.15753233</v>
      </c>
      <c r="DY87">
        <v>-0.091584966</v>
      </c>
      <c r="DZ87">
        <v>-0.22870007</v>
      </c>
      <c r="EA87">
        <v>-0.050609127</v>
      </c>
      <c r="EB87">
        <v>-0.29456246</v>
      </c>
      <c r="EC87">
        <v>0.07258596</v>
      </c>
      <c r="ED87">
        <v>0.06064288</v>
      </c>
      <c r="EE87">
        <v>0.08484945</v>
      </c>
      <c r="EF87">
        <v>0.12940523</v>
      </c>
      <c r="EG87">
        <v>0.13913895</v>
      </c>
      <c r="EH87">
        <v>0.027846755</v>
      </c>
      <c r="EI87">
        <v>-0.0765018</v>
      </c>
      <c r="EJ87">
        <v>-0.09248569</v>
      </c>
      <c r="EK87">
        <v>-0.11401515</v>
      </c>
      <c r="EL87">
        <v>-0.11667709</v>
      </c>
      <c r="EM87">
        <v>0.094206996</v>
      </c>
      <c r="EN87">
        <v>0.08539829</v>
      </c>
      <c r="EO87">
        <v>0.068602204</v>
      </c>
      <c r="EP87">
        <v>0.04229508</v>
      </c>
      <c r="EQ87">
        <v>0.04289334</v>
      </c>
      <c r="ER87">
        <v>0.06367667</v>
      </c>
      <c r="ES87">
        <v>0.0527177</v>
      </c>
      <c r="ET87">
        <v>0.06444295</v>
      </c>
      <c r="EU87">
        <v>-0.042362295</v>
      </c>
      <c r="EV87">
        <v>-0.12139627</v>
      </c>
      <c r="EW87">
        <v>0.08988164</v>
      </c>
      <c r="EX87">
        <v>4.09947</v>
      </c>
      <c r="EY87">
        <v>1.5783615</v>
      </c>
      <c r="EZ87">
        <v>1.7590839</v>
      </c>
      <c r="FA87">
        <v>0.6213758</v>
      </c>
      <c r="FB87">
        <v>4.6675234</v>
      </c>
      <c r="FC87">
        <v>-3.2968588</v>
      </c>
      <c r="FD87">
        <v>-2.1711893</v>
      </c>
      <c r="FE87">
        <v>3.681802</v>
      </c>
      <c r="FF87">
        <v>-1.1940138</v>
      </c>
      <c r="FG87">
        <v>5.3198004</v>
      </c>
      <c r="FH87">
        <v>2.8395581</v>
      </c>
      <c r="FI87">
        <v>2.3536496</v>
      </c>
      <c r="FJ87">
        <v>4.558668</v>
      </c>
      <c r="FK87">
        <v>-0.9031495</v>
      </c>
      <c r="FL87">
        <v>-4.6305976</v>
      </c>
      <c r="FM87">
        <v>-2.7288146</v>
      </c>
      <c r="FN87">
        <v>2.8586721</v>
      </c>
      <c r="FO87">
        <v>-2.3965797</v>
      </c>
      <c r="FP87">
        <v>-4.210327</v>
      </c>
      <c r="FQ87">
        <v>-3.3106928</v>
      </c>
      <c r="FR87">
        <v>0.7640177</v>
      </c>
      <c r="FS87">
        <v>4.1124525</v>
      </c>
      <c r="FT87">
        <v>7.357766</v>
      </c>
      <c r="FU87">
        <v>7.9672027</v>
      </c>
      <c r="FV87">
        <v>-4.375166</v>
      </c>
      <c r="FW87">
        <v>-3.4411564</v>
      </c>
      <c r="FX87">
        <v>1.5529296</v>
      </c>
      <c r="FY87">
        <v>-0.6539017</v>
      </c>
      <c r="FZ87">
        <v>-0.1210888</v>
      </c>
      <c r="GA87">
        <v>0.7595388</v>
      </c>
      <c r="GB87">
        <v>0.13005602</v>
      </c>
      <c r="GC87">
        <v>-0.5967289</v>
      </c>
      <c r="GD87">
        <v>-1.3521338</v>
      </c>
      <c r="GE87">
        <v>-0.61400765</v>
      </c>
      <c r="GF87">
        <v>0.2786408</v>
      </c>
      <c r="GG87">
        <v>-2.0445294</v>
      </c>
      <c r="GH87">
        <v>-0.14179933</v>
      </c>
      <c r="GI87">
        <v>-1.4833379</v>
      </c>
      <c r="GJ87">
        <v>-10.940683</v>
      </c>
      <c r="GK87">
        <v>-11.403432</v>
      </c>
      <c r="GL87">
        <v>-11.380274</v>
      </c>
      <c r="GM87">
        <v>-7.7439523</v>
      </c>
      <c r="GN87">
        <v>-6.64591</v>
      </c>
      <c r="GO87">
        <v>-7.1987963</v>
      </c>
      <c r="GP87">
        <v>-7.2343383</v>
      </c>
      <c r="GQ87">
        <v>-7.3758917</v>
      </c>
      <c r="GR87">
        <v>-10.238504</v>
      </c>
      <c r="GS87">
        <v>-8.497964</v>
      </c>
      <c r="GT87">
        <v>-3.1943521</v>
      </c>
      <c r="GU87">
        <v>-6.6519833</v>
      </c>
      <c r="GV87">
        <v>-0.48661566</v>
      </c>
      <c r="GW87">
        <v>-4.9833937</v>
      </c>
      <c r="GX87">
        <v>-9.142112</v>
      </c>
      <c r="GY87">
        <v>-10.264457</v>
      </c>
      <c r="GZ87">
        <v>-10.570397</v>
      </c>
      <c r="HA87">
        <v>-5.121477</v>
      </c>
      <c r="HB87">
        <v>-6.3155146</v>
      </c>
      <c r="HC87">
        <v>-8.451612</v>
      </c>
      <c r="HD87">
        <v>-7.719966</v>
      </c>
      <c r="HE87">
        <v>-6.880888</v>
      </c>
      <c r="HF87">
        <v>-9.50984</v>
      </c>
      <c r="HG87">
        <v>-8.437301</v>
      </c>
      <c r="HH87">
        <v>-7.1420774</v>
      </c>
      <c r="HI87">
        <v>-8.071964</v>
      </c>
      <c r="HJ87">
        <v>-7.9540377</v>
      </c>
      <c r="HK87">
        <v>-3.9264169</v>
      </c>
      <c r="HL87">
        <v>-4.148785</v>
      </c>
      <c r="HM87">
        <v>-3.5533442</v>
      </c>
      <c r="HN87">
        <v>-3.1139987</v>
      </c>
      <c r="HO87">
        <v>-3.003277</v>
      </c>
      <c r="HP87">
        <v>-2.9710152</v>
      </c>
      <c r="HQ87">
        <v>-3.6768847</v>
      </c>
      <c r="HR87">
        <v>-3.931056</v>
      </c>
      <c r="HS87">
        <v>-6.8068113</v>
      </c>
      <c r="HT87">
        <v>-7.521675</v>
      </c>
      <c r="HU87">
        <v>-0.6244743</v>
      </c>
      <c r="HV87">
        <v>-1.3366239</v>
      </c>
      <c r="HW87">
        <v>-1.3511616</v>
      </c>
      <c r="HX87">
        <v>-0.77054405</v>
      </c>
      <c r="HY87">
        <v>-0.83558804</v>
      </c>
      <c r="HZ87">
        <v>0.5855001</v>
      </c>
      <c r="IA87">
        <v>0.43744674</v>
      </c>
      <c r="IB87">
        <v>-0.71904325</v>
      </c>
      <c r="IC87">
        <v>-0.819173</v>
      </c>
      <c r="ID87">
        <v>-1.0427377</v>
      </c>
      <c r="IE87">
        <v>-0.8215794</v>
      </c>
      <c r="IF87">
        <v>0.26071912</v>
      </c>
      <c r="IG87">
        <v>0.31956363</v>
      </c>
      <c r="IH87">
        <v>0.3763198</v>
      </c>
      <c r="II87">
        <v>0.48935154</v>
      </c>
      <c r="IJ87">
        <v>-0.15493262</v>
      </c>
      <c r="IK87">
        <v>-1.2516638</v>
      </c>
      <c r="IL87">
        <v>-0.9911783</v>
      </c>
      <c r="IM87">
        <v>0.106510505</v>
      </c>
      <c r="IN87">
        <v>0.22422858</v>
      </c>
      <c r="IO87">
        <v>-0.9672049</v>
      </c>
      <c r="IP87">
        <v>-1.2242471</v>
      </c>
      <c r="IQ87">
        <v>0.31278396</v>
      </c>
      <c r="IR87">
        <v>-1.0042888</v>
      </c>
      <c r="IS87">
        <v>0.7004467</v>
      </c>
      <c r="IT87">
        <v>0.45560575</v>
      </c>
      <c r="IU87">
        <v>-0.63780177</v>
      </c>
      <c r="IV87">
        <v>-0.6284996</v>
      </c>
      <c r="IW87">
        <v>0.2304945</v>
      </c>
      <c r="IX87">
        <v>0.33571064</v>
      </c>
      <c r="IY87">
        <v>0.36798772</v>
      </c>
      <c r="IZ87">
        <v>0.2909076</v>
      </c>
      <c r="JA87">
        <v>0.18192196</v>
      </c>
      <c r="JB87">
        <v>0.29108134</v>
      </c>
      <c r="JC87">
        <v>0.37648833</v>
      </c>
      <c r="JD87">
        <v>0.32571012</v>
      </c>
      <c r="JE87">
        <v>0.36234403</v>
      </c>
      <c r="JF87">
        <v>-0.5632466</v>
      </c>
      <c r="JG87">
        <v>0.48226905</v>
      </c>
      <c r="JH87">
        <v>-0.13058627</v>
      </c>
      <c r="JI87">
        <v>0.15484887</v>
      </c>
      <c r="JJ87">
        <v>0.09777523</v>
      </c>
      <c r="JK87">
        <v>0.21526417</v>
      </c>
      <c r="JL87">
        <v>0.02361186</v>
      </c>
      <c r="JM87">
        <v>-0.17474653</v>
      </c>
      <c r="JN87">
        <v>0.043725148</v>
      </c>
      <c r="JO87">
        <v>-0.11024652</v>
      </c>
      <c r="JP87">
        <v>-0.003306968</v>
      </c>
      <c r="JQ87">
        <v>0.27719492</v>
      </c>
      <c r="JR87">
        <v>-0.12640385</v>
      </c>
      <c r="JS87">
        <v>0.19609363</v>
      </c>
      <c r="JT87">
        <v>0.0500393</v>
      </c>
      <c r="JU87">
        <v>-0.22459394</v>
      </c>
      <c r="JV87">
        <v>-0.1880609</v>
      </c>
      <c r="JW87">
        <v>0.07305042</v>
      </c>
      <c r="JX87">
        <v>0.43996146</v>
      </c>
      <c r="JY87">
        <v>0.03802616</v>
      </c>
      <c r="JZ87">
        <v>-0.22456518</v>
      </c>
      <c r="KA87">
        <v>-0.035687327</v>
      </c>
      <c r="KB87">
        <v>0.18354091</v>
      </c>
      <c r="KC87">
        <v>-0.2814421</v>
      </c>
      <c r="KD87">
        <v>0.31715384</v>
      </c>
      <c r="KE87">
        <v>-0.004232357</v>
      </c>
      <c r="KF87">
        <v>-0.201041</v>
      </c>
      <c r="KG87">
        <v>0.002285005</v>
      </c>
      <c r="KH87">
        <v>0.30089408</v>
      </c>
      <c r="KI87">
        <v>-0.0086037</v>
      </c>
      <c r="KJ87">
        <v>0.047517598</v>
      </c>
      <c r="KK87">
        <v>0.034772426</v>
      </c>
      <c r="KL87">
        <v>-0.08422832</v>
      </c>
      <c r="KM87">
        <v>-0.115085736</v>
      </c>
      <c r="KN87">
        <v>-0.032916814</v>
      </c>
      <c r="KO87">
        <v>0.0045079</v>
      </c>
      <c r="KP87">
        <v>-0.091186725</v>
      </c>
      <c r="KQ87">
        <v>-0.16488194</v>
      </c>
      <c r="KR87">
        <v>0.32378405</v>
      </c>
      <c r="KS87">
        <v>-1.6452801</v>
      </c>
      <c r="KT87">
        <v>-1.200398</v>
      </c>
      <c r="KU87">
        <v>-1.3197434</v>
      </c>
      <c r="KV87">
        <v>-1.4745076</v>
      </c>
      <c r="KW87">
        <v>-1.5994568</v>
      </c>
      <c r="KX87">
        <v>-1.4348359</v>
      </c>
      <c r="KY87">
        <v>-1.4882467</v>
      </c>
      <c r="KZ87">
        <v>-1.4130155</v>
      </c>
      <c r="LA87">
        <v>-1.3015001</v>
      </c>
      <c r="LB87">
        <v>-1.8546188</v>
      </c>
      <c r="LC87">
        <v>-1.6783476</v>
      </c>
      <c r="LD87">
        <v>-1.8562696</v>
      </c>
      <c r="LE87">
        <v>-1.9249755</v>
      </c>
      <c r="LF87">
        <v>-1.6187141</v>
      </c>
      <c r="LG87">
        <v>-1.5556395</v>
      </c>
      <c r="LH87">
        <v>-1.189703</v>
      </c>
      <c r="LI87">
        <v>-1.3946893</v>
      </c>
      <c r="LJ87">
        <v>-1.6930594</v>
      </c>
      <c r="LK87">
        <v>-1.493567</v>
      </c>
      <c r="LL87">
        <v>-1.2493324</v>
      </c>
      <c r="LM87">
        <v>-1.4370182</v>
      </c>
      <c r="LN87">
        <v>-1.1426035</v>
      </c>
      <c r="LO87">
        <v>-1.4480699</v>
      </c>
      <c r="LP87">
        <v>-1.640857</v>
      </c>
      <c r="LQ87">
        <v>-1.4631294</v>
      </c>
      <c r="LR87">
        <v>-1.4640256</v>
      </c>
      <c r="LS87">
        <v>-1.396697</v>
      </c>
      <c r="LT87">
        <v>-1.5408332</v>
      </c>
      <c r="LU87">
        <v>-1.5453281</v>
      </c>
      <c r="LV87">
        <v>-1.5587794</v>
      </c>
      <c r="LW87">
        <v>-1.7408444</v>
      </c>
      <c r="LX87">
        <v>-1.7652712</v>
      </c>
      <c r="LY87">
        <v>-1.5994047</v>
      </c>
      <c r="LZ87">
        <v>-1.5160649</v>
      </c>
      <c r="MA87">
        <v>-1.516984</v>
      </c>
      <c r="MB87">
        <v>-1.4762001</v>
      </c>
      <c r="MC87">
        <v>-1.7629198</v>
      </c>
      <c r="MD87">
        <v>3.3685365</v>
      </c>
      <c r="ME87">
        <v>3.1893008</v>
      </c>
      <c r="MF87">
        <v>3.330538</v>
      </c>
      <c r="MG87">
        <v>3.2830431</v>
      </c>
      <c r="MH87">
        <v>3.484944</v>
      </c>
      <c r="MI87">
        <v>3.2993135</v>
      </c>
      <c r="MJ87">
        <v>3.2095375</v>
      </c>
      <c r="MK87">
        <v>3.445306</v>
      </c>
      <c r="ML87">
        <v>3.126081</v>
      </c>
      <c r="MM87">
        <v>3.421236</v>
      </c>
      <c r="MN87">
        <v>3.3756785</v>
      </c>
      <c r="MO87">
        <v>3.309895</v>
      </c>
      <c r="MP87">
        <v>3.5224285</v>
      </c>
      <c r="MQ87">
        <v>3.4566646</v>
      </c>
      <c r="MR87">
        <v>3.293437</v>
      </c>
      <c r="MS87">
        <v>3.1619596</v>
      </c>
      <c r="MT87">
        <v>3.4476833</v>
      </c>
      <c r="MU87">
        <v>3.3662229</v>
      </c>
      <c r="MV87">
        <v>3.3270178</v>
      </c>
      <c r="MW87">
        <v>3.1884658</v>
      </c>
      <c r="MX87">
        <v>3.2901318</v>
      </c>
      <c r="MY87">
        <v>3.2280374</v>
      </c>
      <c r="MZ87">
        <v>3.3313866</v>
      </c>
      <c r="NA87">
        <v>3.552132</v>
      </c>
      <c r="NB87">
        <v>3.3088043</v>
      </c>
      <c r="NC87">
        <v>3.2279983</v>
      </c>
      <c r="ND87">
        <v>3.3526359</v>
      </c>
      <c r="NE87">
        <v>3.3648806</v>
      </c>
      <c r="NF87">
        <v>3.2829363</v>
      </c>
      <c r="NG87">
        <v>3.387684</v>
      </c>
      <c r="NH87">
        <v>3.354608</v>
      </c>
      <c r="NI87">
        <v>3.3550138</v>
      </c>
      <c r="NJ87">
        <v>3.303361</v>
      </c>
      <c r="NK87">
        <v>3.3588202</v>
      </c>
      <c r="NL87">
        <v>3.3593886</v>
      </c>
      <c r="NM87">
        <v>3.2720795</v>
      </c>
      <c r="NN87">
        <v>3.4882262</v>
      </c>
      <c r="NO87">
        <v>0.8328513</v>
      </c>
      <c r="NP87">
        <v>1.5472956</v>
      </c>
      <c r="NQ87">
        <v>-1.537458</v>
      </c>
      <c r="NR87">
        <v>0.11507795</v>
      </c>
      <c r="NS87">
        <v>0.6840043</v>
      </c>
      <c r="NT87">
        <v>0.001353162</v>
      </c>
      <c r="NU87">
        <v>-0.18686706</v>
      </c>
      <c r="NV87">
        <v>1.2742783</v>
      </c>
      <c r="NW87">
        <v>-1.8608081</v>
      </c>
      <c r="NX87">
        <v>-1.8811512</v>
      </c>
      <c r="NY87">
        <v>1.5354428</v>
      </c>
      <c r="NZ87">
        <v>-2.8026023</v>
      </c>
      <c r="OA87">
        <v>1.6928937</v>
      </c>
      <c r="OB87">
        <v>1.1304195</v>
      </c>
      <c r="OC87">
        <v>-0.8562935</v>
      </c>
      <c r="OD87">
        <v>2.2374077</v>
      </c>
      <c r="OE87">
        <v>-2.3341193</v>
      </c>
      <c r="OF87">
        <v>0.69648814</v>
      </c>
      <c r="OG87">
        <v>0.5474136</v>
      </c>
      <c r="OH87">
        <v>-0.3187377</v>
      </c>
      <c r="OI87">
        <v>-0.4901263</v>
      </c>
      <c r="OJ87">
        <v>1.1549702</v>
      </c>
      <c r="OK87">
        <v>-0.3599741</v>
      </c>
      <c r="OL87">
        <v>-0.11081228</v>
      </c>
      <c r="OM87">
        <v>0.42817128</v>
      </c>
      <c r="ON87">
        <v>0.19369602</v>
      </c>
      <c r="OO87">
        <v>-1.3661501</v>
      </c>
      <c r="OP87">
        <v>0.33813375</v>
      </c>
      <c r="OQ87">
        <v>0.06894396</v>
      </c>
      <c r="OR87">
        <v>-0.008838107</v>
      </c>
      <c r="OS87">
        <v>-0.32827926</v>
      </c>
      <c r="OT87">
        <v>-0.18297711</v>
      </c>
      <c r="OU87">
        <v>0.62346566</v>
      </c>
      <c r="OV87">
        <v>-0.119788945</v>
      </c>
      <c r="OW87">
        <v>0.3054659</v>
      </c>
      <c r="OX87">
        <v>0.49259895</v>
      </c>
      <c r="OY87">
        <v>-2.4374804</v>
      </c>
      <c r="OZ87">
        <v>-3.8514364</v>
      </c>
      <c r="PA87">
        <v>-2.004273</v>
      </c>
      <c r="PB87">
        <v>6.339042</v>
      </c>
      <c r="PC87">
        <v>-2.3123357</v>
      </c>
      <c r="PD87">
        <v>4.677134</v>
      </c>
      <c r="PE87">
        <v>-1.3287833</v>
      </c>
      <c r="PF87">
        <v>-4.639271</v>
      </c>
      <c r="PG87">
        <v>5.9163556</v>
      </c>
      <c r="PH87">
        <v>-3.7157834</v>
      </c>
      <c r="PI87">
        <v>-1.9642904</v>
      </c>
      <c r="PJ87">
        <v>-0.9161856</v>
      </c>
      <c r="PK87">
        <v>-2.3061562</v>
      </c>
      <c r="PL87">
        <v>-2.0382078</v>
      </c>
      <c r="PM87">
        <v>-1.8930354</v>
      </c>
      <c r="PN87">
        <v>-5.422372</v>
      </c>
      <c r="PO87">
        <v>-2.34704</v>
      </c>
      <c r="PP87">
        <v>5.166192</v>
      </c>
      <c r="PQ87">
        <v>-0.67810524</v>
      </c>
      <c r="PR87">
        <v>-2.2369404</v>
      </c>
      <c r="PS87">
        <v>4.6268773</v>
      </c>
      <c r="PT87">
        <v>-1.4028397</v>
      </c>
      <c r="PU87">
        <v>3.9589868</v>
      </c>
      <c r="PV87">
        <v>-2.3633275</v>
      </c>
      <c r="PW87">
        <v>5.4012938</v>
      </c>
      <c r="PX87">
        <v>-1.198427</v>
      </c>
      <c r="PY87">
        <v>-3.8311574</v>
      </c>
      <c r="PZ87">
        <v>4.5469565</v>
      </c>
      <c r="QA87">
        <v>-1.0366957</v>
      </c>
      <c r="QB87">
        <v>2.7823668</v>
      </c>
      <c r="QC87">
        <v>-1.5703344</v>
      </c>
      <c r="QD87">
        <v>-1.498236</v>
      </c>
      <c r="QE87">
        <v>-1.6154559</v>
      </c>
      <c r="QF87">
        <v>2.2621288</v>
      </c>
      <c r="QG87">
        <v>-1.0287826</v>
      </c>
      <c r="QH87">
        <v>4.5261497</v>
      </c>
      <c r="QI87">
        <v>-1.0494266</v>
      </c>
      <c r="QJ87">
        <v>-2.1455574</v>
      </c>
      <c r="QK87">
        <v>32.564705</v>
      </c>
      <c r="QL87">
        <v>35.546234</v>
      </c>
      <c r="QM87">
        <v>34.454735</v>
      </c>
      <c r="QN87">
        <v>33.755318</v>
      </c>
      <c r="QO87">
        <v>33.657467</v>
      </c>
      <c r="QP87">
        <v>36.324436</v>
      </c>
      <c r="QQ87">
        <v>32.07307</v>
      </c>
      <c r="QR87">
        <v>34.83091</v>
      </c>
      <c r="QS87">
        <v>35.161213</v>
      </c>
      <c r="QT87">
        <v>32.25067</v>
      </c>
      <c r="QU87">
        <v>35.666634</v>
      </c>
      <c r="QV87">
        <v>31.594158</v>
      </c>
      <c r="QW87">
        <v>34.156715</v>
      </c>
      <c r="QX87">
        <v>36.65165</v>
      </c>
      <c r="QY87">
        <v>33.07856</v>
      </c>
      <c r="QZ87">
        <v>34.654457</v>
      </c>
      <c r="RA87">
        <v>34.33087</v>
      </c>
      <c r="RB87">
        <v>34.140175</v>
      </c>
      <c r="RC87">
        <v>34.278408</v>
      </c>
      <c r="RD87">
        <v>34.515003</v>
      </c>
      <c r="RE87">
        <v>33.43332</v>
      </c>
      <c r="RF87">
        <v>35.227142</v>
      </c>
      <c r="RG87">
        <v>34.013332</v>
      </c>
      <c r="RH87">
        <v>33.806625</v>
      </c>
      <c r="RI87">
        <v>36.25113</v>
      </c>
      <c r="RJ87">
        <v>31.85545</v>
      </c>
      <c r="RK87">
        <v>34.703255</v>
      </c>
      <c r="RL87">
        <v>35.524086</v>
      </c>
      <c r="RM87">
        <v>32.476685</v>
      </c>
      <c r="RN87">
        <v>36.27076</v>
      </c>
      <c r="RO87">
        <v>33.84854</v>
      </c>
      <c r="RP87">
        <v>33.539864</v>
      </c>
      <c r="RQ87">
        <v>32.414215</v>
      </c>
      <c r="RR87">
        <v>35.478867</v>
      </c>
      <c r="RS87">
        <v>32.916485</v>
      </c>
      <c r="RT87">
        <v>35.090973</v>
      </c>
      <c r="RU87">
        <v>33.369907</v>
      </c>
      <c r="RV87">
        <v>0</v>
      </c>
    </row>
    <row r="88" spans="1:490">
      <c r="A88" t="s">
        <v>581</v>
      </c>
      <c r="B88">
        <v>4.7664366</v>
      </c>
      <c r="C88">
        <v>4.7821016</v>
      </c>
      <c r="D88">
        <v>5.6616716</v>
      </c>
      <c r="E88">
        <v>5.8320026</v>
      </c>
      <c r="F88">
        <v>5.449592</v>
      </c>
      <c r="G88">
        <v>5.232544</v>
      </c>
      <c r="H88">
        <v>5.0143194</v>
      </c>
      <c r="I88">
        <v>5.1023226</v>
      </c>
      <c r="J88">
        <v>5.1307516</v>
      </c>
      <c r="K88">
        <v>5.176799</v>
      </c>
      <c r="L88">
        <v>4.9317913</v>
      </c>
      <c r="M88">
        <v>4.7764115</v>
      </c>
      <c r="N88">
        <v>4.695691</v>
      </c>
      <c r="O88">
        <v>4.72762</v>
      </c>
      <c r="P88">
        <v>4.4541225</v>
      </c>
      <c r="Q88">
        <v>4.7150598</v>
      </c>
      <c r="R88">
        <v>5.624282</v>
      </c>
      <c r="S88">
        <v>6.09552</v>
      </c>
      <c r="T88">
        <v>5.9661217</v>
      </c>
      <c r="U88">
        <v>5.845399</v>
      </c>
      <c r="V88">
        <v>5.9758077</v>
      </c>
      <c r="W88">
        <v>5.8986125</v>
      </c>
      <c r="X88">
        <v>5.9038033</v>
      </c>
      <c r="Y88">
        <v>5.423732</v>
      </c>
      <c r="Z88">
        <v>5.1176634</v>
      </c>
      <c r="AA88">
        <v>4.7154417</v>
      </c>
      <c r="AB88">
        <v>5.044346</v>
      </c>
      <c r="AC88">
        <v>5.135395</v>
      </c>
      <c r="AD88">
        <v>5.831436</v>
      </c>
      <c r="AE88">
        <v>5.7637587</v>
      </c>
      <c r="AF88">
        <v>5.0847073</v>
      </c>
      <c r="AG88">
        <v>5.178879</v>
      </c>
      <c r="AH88">
        <v>5.7092223</v>
      </c>
      <c r="AI88">
        <v>5.991309</v>
      </c>
      <c r="AJ88">
        <v>5.865962</v>
      </c>
      <c r="AK88">
        <v>5.6837893</v>
      </c>
      <c r="AL88">
        <v>5.284461</v>
      </c>
      <c r="AM88">
        <v>4.9804325</v>
      </c>
      <c r="AN88">
        <v>0.14124623</v>
      </c>
      <c r="AO88">
        <v>-0.15474726</v>
      </c>
      <c r="AP88">
        <v>-0.100305654</v>
      </c>
      <c r="AQ88">
        <v>0.108688325</v>
      </c>
      <c r="AR88">
        <v>0.25671354</v>
      </c>
      <c r="AS88">
        <v>-0.25304937</v>
      </c>
      <c r="AT88">
        <v>-0.27507696</v>
      </c>
      <c r="AU88">
        <v>0.080132045</v>
      </c>
      <c r="AV88">
        <v>-0.25684667</v>
      </c>
      <c r="AW88">
        <v>0.057519652</v>
      </c>
      <c r="AX88">
        <v>-0.26661962</v>
      </c>
      <c r="AY88">
        <v>-0.29818633</v>
      </c>
      <c r="AZ88">
        <v>-0.28739104</v>
      </c>
      <c r="BA88">
        <v>-0.29240564</v>
      </c>
      <c r="BB88">
        <v>0.08317341</v>
      </c>
      <c r="BC88">
        <v>-0.15032116</v>
      </c>
      <c r="BD88">
        <v>-0.0920557</v>
      </c>
      <c r="BE88">
        <v>-0.26866716</v>
      </c>
      <c r="BF88">
        <v>0.10146995</v>
      </c>
      <c r="BG88">
        <v>0.24720046</v>
      </c>
      <c r="BH88">
        <v>0.09350259</v>
      </c>
      <c r="BI88">
        <v>0.253901</v>
      </c>
      <c r="BJ88">
        <v>0.09307888</v>
      </c>
      <c r="BK88">
        <v>0.26462972</v>
      </c>
      <c r="BL88">
        <v>0.08311096</v>
      </c>
      <c r="BM88">
        <v>0.14811192</v>
      </c>
      <c r="BN88">
        <v>-0.07974921</v>
      </c>
      <c r="BO88">
        <v>-0.2815726</v>
      </c>
      <c r="BP88">
        <v>-0.10036467</v>
      </c>
      <c r="BQ88">
        <v>-0.23510896</v>
      </c>
      <c r="BR88">
        <v>0.2854473</v>
      </c>
      <c r="BS88">
        <v>0.24851206</v>
      </c>
      <c r="BT88">
        <v>-0.0909464</v>
      </c>
      <c r="BU88">
        <v>-0.24835697</v>
      </c>
      <c r="BV88">
        <v>0.24434361</v>
      </c>
      <c r="BW88">
        <v>-0.2621764</v>
      </c>
      <c r="BX88">
        <v>0.122714356</v>
      </c>
      <c r="BY88">
        <v>0.2898349</v>
      </c>
      <c r="BZ88">
        <v>-0.00021702</v>
      </c>
      <c r="CA88">
        <v>-0.021099247</v>
      </c>
      <c r="CB88">
        <v>-0.02044441</v>
      </c>
      <c r="CC88">
        <v>-0.032107178</v>
      </c>
      <c r="CD88">
        <v>-0.023402661</v>
      </c>
      <c r="CE88">
        <v>-0.04208532</v>
      </c>
      <c r="CF88">
        <v>-0.041282125</v>
      </c>
      <c r="CG88">
        <v>-0.020850927</v>
      </c>
      <c r="CH88">
        <v>-0.02788132</v>
      </c>
      <c r="CI88">
        <v>-0.019670438</v>
      </c>
      <c r="CJ88">
        <v>-0.019651651</v>
      </c>
      <c r="CK88">
        <v>-0.04041119</v>
      </c>
      <c r="CL88">
        <v>-0.041323766</v>
      </c>
      <c r="CM88">
        <v>-0.047404423</v>
      </c>
      <c r="CN88">
        <v>-0.020110955</v>
      </c>
      <c r="CO88">
        <v>-0.029087072</v>
      </c>
      <c r="CP88">
        <v>-0.029345347</v>
      </c>
      <c r="CQ88">
        <v>-0.040428676</v>
      </c>
      <c r="CR88">
        <v>-0.027137067</v>
      </c>
      <c r="CS88">
        <v>-0.03464528</v>
      </c>
      <c r="CT88">
        <v>-0.032824643</v>
      </c>
      <c r="CU88">
        <v>-0.034470126</v>
      </c>
      <c r="CV88">
        <v>-0.031298354</v>
      </c>
      <c r="CW88">
        <v>-0.03304951</v>
      </c>
      <c r="CX88">
        <v>-0.028696215</v>
      </c>
      <c r="CY88">
        <v>-0.017950011</v>
      </c>
      <c r="CZ88">
        <v>-0.015982766</v>
      </c>
      <c r="DA88">
        <v>-0.037757296</v>
      </c>
      <c r="DB88">
        <v>-0.03238537</v>
      </c>
      <c r="DC88">
        <v>-0.03032843</v>
      </c>
      <c r="DD88">
        <v>-0.04049118</v>
      </c>
      <c r="DE88">
        <v>-0.03066746</v>
      </c>
      <c r="DF88">
        <v>-0.030069627</v>
      </c>
      <c r="DG88">
        <v>-0.037106257</v>
      </c>
      <c r="DH88">
        <v>-0.029973667</v>
      </c>
      <c r="DI88">
        <v>-0.035742052</v>
      </c>
      <c r="DJ88">
        <v>-0.028334133</v>
      </c>
      <c r="DK88">
        <v>-0.01365189</v>
      </c>
      <c r="DL88">
        <v>-0.08987265</v>
      </c>
      <c r="DM88">
        <v>-0.080292515</v>
      </c>
      <c r="DN88">
        <v>-0.20678596</v>
      </c>
      <c r="DO88">
        <v>0.09278965</v>
      </c>
      <c r="DP88">
        <v>0.03110744</v>
      </c>
      <c r="DQ88">
        <v>0.04888139</v>
      </c>
      <c r="DR88">
        <v>-0.060994506</v>
      </c>
      <c r="DS88">
        <v>-0.06045763</v>
      </c>
      <c r="DT88">
        <v>0.06750497</v>
      </c>
      <c r="DU88">
        <v>-0.09641895</v>
      </c>
      <c r="DV88">
        <v>0.120885424</v>
      </c>
      <c r="DW88">
        <v>0.009266382</v>
      </c>
      <c r="DX88">
        <v>0.033476096</v>
      </c>
      <c r="DY88">
        <v>-0.0615312</v>
      </c>
      <c r="DZ88">
        <v>-0.19777247</v>
      </c>
      <c r="EA88">
        <v>-0.05394426</v>
      </c>
      <c r="EB88">
        <v>-0.27917266</v>
      </c>
      <c r="EC88">
        <v>-0.006140186</v>
      </c>
      <c r="ED88">
        <v>0.055160902</v>
      </c>
      <c r="EE88">
        <v>0.098856844</v>
      </c>
      <c r="EF88">
        <v>0.01834451</v>
      </c>
      <c r="EG88">
        <v>0.07476042</v>
      </c>
      <c r="EH88">
        <v>0.02702842</v>
      </c>
      <c r="EI88">
        <v>0.032634273</v>
      </c>
      <c r="EJ88">
        <v>-0.3111058</v>
      </c>
      <c r="EK88">
        <v>-0.072877064</v>
      </c>
      <c r="EL88">
        <v>-0.25662902</v>
      </c>
      <c r="EM88">
        <v>-0.047176108</v>
      </c>
      <c r="EN88">
        <v>0.0597696</v>
      </c>
      <c r="EO88">
        <v>0.15209295</v>
      </c>
      <c r="EP88">
        <v>0.048434343</v>
      </c>
      <c r="EQ88">
        <v>0.14107558</v>
      </c>
      <c r="ER88">
        <v>-0.046479475</v>
      </c>
      <c r="ES88">
        <v>0.1076598</v>
      </c>
      <c r="ET88">
        <v>0.084631816</v>
      </c>
      <c r="EU88">
        <v>-0.026968291</v>
      </c>
      <c r="EV88">
        <v>-0.12046687</v>
      </c>
      <c r="EW88">
        <v>0.09007864</v>
      </c>
      <c r="EX88">
        <v>4.097623</v>
      </c>
      <c r="EY88">
        <v>1.5876486</v>
      </c>
      <c r="EZ88">
        <v>1.6536682</v>
      </c>
      <c r="FA88">
        <v>0.15409824</v>
      </c>
      <c r="FB88">
        <v>4.227754</v>
      </c>
      <c r="FC88">
        <v>1.1029313</v>
      </c>
      <c r="FD88">
        <v>-1.7369076</v>
      </c>
      <c r="FE88">
        <v>0.93002546</v>
      </c>
      <c r="FF88">
        <v>2.191259</v>
      </c>
      <c r="FG88">
        <v>2.387686</v>
      </c>
      <c r="FH88">
        <v>3.6201916</v>
      </c>
      <c r="FI88">
        <v>1.5804865</v>
      </c>
      <c r="FJ88">
        <v>1.4621897</v>
      </c>
      <c r="FK88">
        <v>-1.3183</v>
      </c>
      <c r="FL88">
        <v>-4.6230545</v>
      </c>
      <c r="FM88">
        <v>-3.60582</v>
      </c>
      <c r="FN88">
        <v>0.95138</v>
      </c>
      <c r="FO88">
        <v>-3.850988</v>
      </c>
      <c r="FP88">
        <v>1.3465679</v>
      </c>
      <c r="FQ88">
        <v>3.5295892</v>
      </c>
      <c r="FR88">
        <v>3.5363007</v>
      </c>
      <c r="FS88">
        <v>3.987718</v>
      </c>
      <c r="FT88">
        <v>6.2300196</v>
      </c>
      <c r="FU88">
        <v>7.429119</v>
      </c>
      <c r="FV88">
        <v>-0.7962566</v>
      </c>
      <c r="FW88">
        <v>4.4287195</v>
      </c>
      <c r="FX88">
        <v>4.8876247</v>
      </c>
      <c r="FY88">
        <v>-8.07518</v>
      </c>
      <c r="FZ88">
        <v>-6.247811</v>
      </c>
      <c r="GA88">
        <v>0.856439</v>
      </c>
      <c r="GB88">
        <v>0.37162787</v>
      </c>
      <c r="GC88">
        <v>-3.3029075</v>
      </c>
      <c r="GD88">
        <v>-1.626099</v>
      </c>
      <c r="GE88">
        <v>-0.18127772</v>
      </c>
      <c r="GF88">
        <v>0.51397127</v>
      </c>
      <c r="GG88">
        <v>-1.67898</v>
      </c>
      <c r="GH88">
        <v>0.010188002</v>
      </c>
      <c r="GI88">
        <v>-1.484978</v>
      </c>
      <c r="GJ88">
        <v>-10.941405</v>
      </c>
      <c r="GK88">
        <v>-11.425357</v>
      </c>
      <c r="GL88">
        <v>-11.413017</v>
      </c>
      <c r="GM88">
        <v>-7.658889</v>
      </c>
      <c r="GN88">
        <v>-6.479768</v>
      </c>
      <c r="GO88">
        <v>-3.6445386</v>
      </c>
      <c r="GP88">
        <v>-5.347833</v>
      </c>
      <c r="GQ88">
        <v>-5.989415</v>
      </c>
      <c r="GR88">
        <v>-2.6737309</v>
      </c>
      <c r="GS88">
        <v>-5.8993645</v>
      </c>
      <c r="GT88">
        <v>-0.17927599</v>
      </c>
      <c r="GU88">
        <v>-1.2031662</v>
      </c>
      <c r="GV88">
        <v>-1.5971627</v>
      </c>
      <c r="GW88">
        <v>-4.7103853</v>
      </c>
      <c r="GX88">
        <v>-8.786341</v>
      </c>
      <c r="GY88">
        <v>-10.366249</v>
      </c>
      <c r="GZ88">
        <v>-10.913318</v>
      </c>
      <c r="HA88">
        <v>-7.2561073</v>
      </c>
      <c r="HB88">
        <v>-8.23752</v>
      </c>
      <c r="HC88">
        <v>-7.3647003</v>
      </c>
      <c r="HD88">
        <v>-8.973</v>
      </c>
      <c r="HE88">
        <v>-8.46107</v>
      </c>
      <c r="HF88">
        <v>-9.563545</v>
      </c>
      <c r="HG88">
        <v>-8.717359</v>
      </c>
      <c r="HH88">
        <v>-11.599566</v>
      </c>
      <c r="HI88">
        <v>-11.320835</v>
      </c>
      <c r="HJ88">
        <v>-10.787075</v>
      </c>
      <c r="HK88">
        <v>-8.843676</v>
      </c>
      <c r="HL88">
        <v>-8.0505295</v>
      </c>
      <c r="HM88">
        <v>-3.5018501</v>
      </c>
      <c r="HN88">
        <v>-2.8422098</v>
      </c>
      <c r="HO88">
        <v>-1.2825298</v>
      </c>
      <c r="HP88">
        <v>-6.265688</v>
      </c>
      <c r="HQ88">
        <v>-3.582109</v>
      </c>
      <c r="HR88">
        <v>-3.7091603</v>
      </c>
      <c r="HS88">
        <v>-6.777581</v>
      </c>
      <c r="HT88">
        <v>-7.508116</v>
      </c>
      <c r="HU88">
        <v>-0.6298754</v>
      </c>
      <c r="HV88">
        <v>-1.3355654</v>
      </c>
      <c r="HW88">
        <v>-1.4056826</v>
      </c>
      <c r="HX88">
        <v>-0.82013726</v>
      </c>
      <c r="HY88">
        <v>-0.866434</v>
      </c>
      <c r="HZ88">
        <v>0.53197145</v>
      </c>
      <c r="IA88">
        <v>0.2941938</v>
      </c>
      <c r="IB88">
        <v>0.24991995</v>
      </c>
      <c r="IC88">
        <v>-0.37504485</v>
      </c>
      <c r="ID88">
        <v>0.27803963</v>
      </c>
      <c r="IE88">
        <v>0.27951258</v>
      </c>
      <c r="IF88">
        <v>0.3939212</v>
      </c>
      <c r="IG88">
        <v>0.41093153</v>
      </c>
      <c r="IH88">
        <v>0.36128652</v>
      </c>
      <c r="II88">
        <v>0.44785082</v>
      </c>
      <c r="IJ88">
        <v>-0.21561739</v>
      </c>
      <c r="IK88">
        <v>-1.3912715</v>
      </c>
      <c r="IL88">
        <v>-1.2697221</v>
      </c>
      <c r="IM88">
        <v>0.23793879</v>
      </c>
      <c r="IN88">
        <v>-1.0219754</v>
      </c>
      <c r="IO88">
        <v>0.4408738</v>
      </c>
      <c r="IP88">
        <v>-1.0184336</v>
      </c>
      <c r="IQ88">
        <v>0.38481504</v>
      </c>
      <c r="IR88">
        <v>-1.006872</v>
      </c>
      <c r="IS88">
        <v>0.53047407</v>
      </c>
      <c r="IT88">
        <v>-1.0941592</v>
      </c>
      <c r="IU88">
        <v>-1.3683158</v>
      </c>
      <c r="IV88">
        <v>-0.30150253</v>
      </c>
      <c r="IW88">
        <v>0.5510872</v>
      </c>
      <c r="IX88">
        <v>-0.8033417</v>
      </c>
      <c r="IY88">
        <v>0.18970525</v>
      </c>
      <c r="IZ88">
        <v>0.3522972</v>
      </c>
      <c r="JA88">
        <v>0.16340059</v>
      </c>
      <c r="JB88">
        <v>-0.6396129</v>
      </c>
      <c r="JC88">
        <v>0.24564715</v>
      </c>
      <c r="JD88">
        <v>0.3006552</v>
      </c>
      <c r="JE88">
        <v>0.35832256</v>
      </c>
      <c r="JF88">
        <v>-0.5553856</v>
      </c>
      <c r="JG88">
        <v>0.48383832</v>
      </c>
      <c r="JH88">
        <v>-0.13086343</v>
      </c>
      <c r="JI88">
        <v>0.16093639</v>
      </c>
      <c r="JJ88">
        <v>0.095955655</v>
      </c>
      <c r="JK88">
        <v>0.21838525</v>
      </c>
      <c r="JL88">
        <v>0.052449845</v>
      </c>
      <c r="JM88">
        <v>0.042047605</v>
      </c>
      <c r="JN88">
        <v>-0.12457726</v>
      </c>
      <c r="JO88">
        <v>0.18329954</v>
      </c>
      <c r="JP88">
        <v>-0.11313748</v>
      </c>
      <c r="JQ88">
        <v>0.20128886</v>
      </c>
      <c r="JR88">
        <v>0.10327197</v>
      </c>
      <c r="JS88">
        <v>0.079331025</v>
      </c>
      <c r="JT88">
        <v>0.03787422</v>
      </c>
      <c r="JU88">
        <v>-0.21754217</v>
      </c>
      <c r="JV88">
        <v>-0.1985892</v>
      </c>
      <c r="JW88">
        <v>0.071039125</v>
      </c>
      <c r="JX88">
        <v>0.38159752</v>
      </c>
      <c r="JY88">
        <v>-0.2726454</v>
      </c>
      <c r="JZ88">
        <v>0.23932068</v>
      </c>
      <c r="KA88">
        <v>-0.35868084</v>
      </c>
      <c r="KB88">
        <v>0.31499085</v>
      </c>
      <c r="KC88">
        <v>-0.33088946</v>
      </c>
      <c r="KD88">
        <v>0.33248293</v>
      </c>
      <c r="KE88">
        <v>-0.50035876</v>
      </c>
      <c r="KF88">
        <v>-0.090850115</v>
      </c>
      <c r="KG88">
        <v>0.18532343</v>
      </c>
      <c r="KH88">
        <v>0.26235718</v>
      </c>
      <c r="KI88">
        <v>-0.37403268</v>
      </c>
      <c r="KJ88">
        <v>0.32147974</v>
      </c>
      <c r="KK88">
        <v>0.0975319</v>
      </c>
      <c r="KL88">
        <v>-0.09041611</v>
      </c>
      <c r="KM88">
        <v>-0.22253405</v>
      </c>
      <c r="KN88">
        <v>0.26038736</v>
      </c>
      <c r="KO88">
        <v>-0.014276284</v>
      </c>
      <c r="KP88">
        <v>-0.068008795</v>
      </c>
      <c r="KQ88">
        <v>-0.14927146</v>
      </c>
      <c r="KR88">
        <v>0.33047655</v>
      </c>
      <c r="KS88">
        <v>-1.6466396</v>
      </c>
      <c r="KT88">
        <v>-1.1952252</v>
      </c>
      <c r="KU88">
        <v>-1.3326766</v>
      </c>
      <c r="KV88">
        <v>-1.4843258</v>
      </c>
      <c r="KW88">
        <v>-1.6251843</v>
      </c>
      <c r="KX88">
        <v>-1.7633379</v>
      </c>
      <c r="KY88">
        <v>-1.5080448</v>
      </c>
      <c r="KZ88">
        <v>-1.7640209</v>
      </c>
      <c r="LA88">
        <v>-1.6537644</v>
      </c>
      <c r="LB88">
        <v>-1.8278209</v>
      </c>
      <c r="LC88">
        <v>-1.926089</v>
      </c>
      <c r="LD88">
        <v>-1.8619019</v>
      </c>
      <c r="LE88">
        <v>-1.8367667</v>
      </c>
      <c r="LF88">
        <v>-1.6081152</v>
      </c>
      <c r="LG88">
        <v>-1.563395</v>
      </c>
      <c r="LH88">
        <v>-1.2096757</v>
      </c>
      <c r="LI88">
        <v>-1.2489462</v>
      </c>
      <c r="LJ88">
        <v>-1.3723845</v>
      </c>
      <c r="LK88">
        <v>-1.4757273</v>
      </c>
      <c r="LL88">
        <v>-1.1627197</v>
      </c>
      <c r="LM88">
        <v>-1.4185443</v>
      </c>
      <c r="LN88">
        <v>-1.1566318</v>
      </c>
      <c r="LO88">
        <v>-1.4745302</v>
      </c>
      <c r="LP88">
        <v>-1.3585601</v>
      </c>
      <c r="LQ88">
        <v>-1.1843171</v>
      </c>
      <c r="LR88">
        <v>-1.527319</v>
      </c>
      <c r="LS88">
        <v>-1.5635854</v>
      </c>
      <c r="LT88">
        <v>-1.4826134</v>
      </c>
      <c r="LU88">
        <v>-1.2360146</v>
      </c>
      <c r="LV88">
        <v>-1.6015763</v>
      </c>
      <c r="LW88">
        <v>-1.832681</v>
      </c>
      <c r="LX88">
        <v>-1.7727311</v>
      </c>
      <c r="LY88">
        <v>-1.4131286</v>
      </c>
      <c r="LZ88">
        <v>-1.5266949</v>
      </c>
      <c r="MA88">
        <v>-1.4381505</v>
      </c>
      <c r="MB88">
        <v>-1.475894</v>
      </c>
      <c r="MC88">
        <v>-1.7611859</v>
      </c>
      <c r="MD88">
        <v>3.368283</v>
      </c>
      <c r="ME88">
        <v>3.1929312</v>
      </c>
      <c r="MF88">
        <v>3.3266008</v>
      </c>
      <c r="MG88">
        <v>3.2688847</v>
      </c>
      <c r="MH88">
        <v>3.377275</v>
      </c>
      <c r="MI88">
        <v>3.4193</v>
      </c>
      <c r="MJ88">
        <v>3.2734418</v>
      </c>
      <c r="MK88">
        <v>3.3391352</v>
      </c>
      <c r="ML88">
        <v>3.349356</v>
      </c>
      <c r="MM88">
        <v>3.3218727</v>
      </c>
      <c r="MN88">
        <v>3.4209013</v>
      </c>
      <c r="MO88">
        <v>3.3931584</v>
      </c>
      <c r="MP88">
        <v>3.4558725</v>
      </c>
      <c r="MQ88">
        <v>3.4233842</v>
      </c>
      <c r="MR88">
        <v>3.2965899</v>
      </c>
      <c r="MS88">
        <v>3.1797345</v>
      </c>
      <c r="MT88">
        <v>3.4519687</v>
      </c>
      <c r="MU88">
        <v>3.1966205</v>
      </c>
      <c r="MV88">
        <v>3.3270884</v>
      </c>
      <c r="MW88">
        <v>3.2859135</v>
      </c>
      <c r="MX88">
        <v>3.3531148</v>
      </c>
      <c r="MY88">
        <v>3.2977395</v>
      </c>
      <c r="MZ88">
        <v>3.3210773</v>
      </c>
      <c r="NA88">
        <v>3.5137024</v>
      </c>
      <c r="NB88">
        <v>3.177572</v>
      </c>
      <c r="NC88">
        <v>3.320098</v>
      </c>
      <c r="ND88">
        <v>3.5922813</v>
      </c>
      <c r="NE88">
        <v>3.321738</v>
      </c>
      <c r="NF88">
        <v>3.1768503</v>
      </c>
      <c r="NG88">
        <v>3.3870337</v>
      </c>
      <c r="NH88">
        <v>3.4050689</v>
      </c>
      <c r="NI88">
        <v>3.2934208</v>
      </c>
      <c r="NJ88">
        <v>3.260108</v>
      </c>
      <c r="NK88">
        <v>3.3676786</v>
      </c>
      <c r="NL88">
        <v>3.3166683</v>
      </c>
      <c r="NM88">
        <v>3.2699773</v>
      </c>
      <c r="NN88">
        <v>3.4861298</v>
      </c>
      <c r="NO88">
        <v>0.835021</v>
      </c>
      <c r="NP88">
        <v>1.5681136</v>
      </c>
      <c r="NQ88">
        <v>-1.5372258</v>
      </c>
      <c r="NR88">
        <v>-0.009329803</v>
      </c>
      <c r="NS88">
        <v>-0.9638905</v>
      </c>
      <c r="NT88">
        <v>1.0232544</v>
      </c>
      <c r="NU88">
        <v>0.4470998</v>
      </c>
      <c r="NV88">
        <v>-2.0486436</v>
      </c>
      <c r="NW88">
        <v>1.6895425</v>
      </c>
      <c r="NX88">
        <v>-2.5729523</v>
      </c>
      <c r="NY88">
        <v>0.74778306</v>
      </c>
      <c r="NZ88">
        <v>0.18543857</v>
      </c>
      <c r="OA88">
        <v>0.99999833</v>
      </c>
      <c r="OB88">
        <v>1.2335877</v>
      </c>
      <c r="OC88">
        <v>-0.82759726</v>
      </c>
      <c r="OD88">
        <v>1.9205694</v>
      </c>
      <c r="OE88">
        <v>-1.9448998</v>
      </c>
      <c r="OF88">
        <v>0.42189056</v>
      </c>
      <c r="OG88">
        <v>-0.87807405</v>
      </c>
      <c r="OH88">
        <v>0.9591095</v>
      </c>
      <c r="OI88">
        <v>-0.97989655</v>
      </c>
      <c r="OJ88">
        <v>0.68923515</v>
      </c>
      <c r="OK88">
        <v>-0.76402885</v>
      </c>
      <c r="OL88">
        <v>2.0793586</v>
      </c>
      <c r="OM88">
        <v>-2.3261304</v>
      </c>
      <c r="ON88">
        <v>1.2260876</v>
      </c>
      <c r="OO88">
        <v>-1.2480838</v>
      </c>
      <c r="OP88">
        <v>0.43061778</v>
      </c>
      <c r="OQ88">
        <v>-0.8696983</v>
      </c>
      <c r="OR88">
        <v>0.88160026</v>
      </c>
      <c r="OS88">
        <v>-1.2293875</v>
      </c>
      <c r="OT88">
        <v>2.2612083</v>
      </c>
      <c r="OU88">
        <v>-0.79350144</v>
      </c>
      <c r="OV88">
        <v>0.37067556</v>
      </c>
      <c r="OW88">
        <v>0.3961422</v>
      </c>
      <c r="OX88">
        <v>0.5361708</v>
      </c>
      <c r="OY88">
        <v>-2.4349406</v>
      </c>
      <c r="OZ88">
        <v>-3.8476036</v>
      </c>
      <c r="PA88">
        <v>-2.081781</v>
      </c>
      <c r="PB88">
        <v>5.914333</v>
      </c>
      <c r="PC88">
        <v>-2.8798847</v>
      </c>
      <c r="PD88">
        <v>2.3782382</v>
      </c>
      <c r="PE88">
        <v>-0.9192039</v>
      </c>
      <c r="PF88">
        <v>-1.7027754</v>
      </c>
      <c r="PG88">
        <v>-1.9303586</v>
      </c>
      <c r="PH88">
        <v>-1.4527165</v>
      </c>
      <c r="PI88">
        <v>-2.3031006</v>
      </c>
      <c r="PJ88">
        <v>-2.3347213</v>
      </c>
      <c r="PK88">
        <v>-2.792657</v>
      </c>
      <c r="PL88">
        <v>-1.8420038</v>
      </c>
      <c r="PM88">
        <v>-1.9907883</v>
      </c>
      <c r="PN88">
        <v>-5.80594</v>
      </c>
      <c r="PO88">
        <v>-2.825025</v>
      </c>
      <c r="PP88">
        <v>6.5244255</v>
      </c>
      <c r="PQ88">
        <v>-0.5913565</v>
      </c>
      <c r="PR88">
        <v>-1.6503375</v>
      </c>
      <c r="PS88">
        <v>4.4370027</v>
      </c>
      <c r="PT88">
        <v>-1.6960964</v>
      </c>
      <c r="PU88">
        <v>4.2455373</v>
      </c>
      <c r="PV88">
        <v>-2.72902</v>
      </c>
      <c r="PW88">
        <v>5.593908</v>
      </c>
      <c r="PX88">
        <v>-2.3179579</v>
      </c>
      <c r="PY88">
        <v>-4.205853</v>
      </c>
      <c r="PZ88">
        <v>6.3909883</v>
      </c>
      <c r="QA88">
        <v>-2.4455695</v>
      </c>
      <c r="QB88">
        <v>2.7980964</v>
      </c>
      <c r="QC88">
        <v>-1.584666</v>
      </c>
      <c r="QD88">
        <v>-1.6636124</v>
      </c>
      <c r="QE88">
        <v>-1.9239885</v>
      </c>
      <c r="QF88">
        <v>3.65156</v>
      </c>
      <c r="QG88">
        <v>-0.9992902</v>
      </c>
      <c r="QH88">
        <v>4.509181</v>
      </c>
      <c r="QI88">
        <v>-1.0723654</v>
      </c>
      <c r="QJ88">
        <v>-2.1290293</v>
      </c>
      <c r="QK88">
        <v>32.569553</v>
      </c>
      <c r="QL88">
        <v>35.54098</v>
      </c>
      <c r="QM88">
        <v>34.423187</v>
      </c>
      <c r="QN88">
        <v>33.70643</v>
      </c>
      <c r="QO88">
        <v>33.384575</v>
      </c>
      <c r="QP88">
        <v>33.75666</v>
      </c>
      <c r="QQ88">
        <v>35.955795</v>
      </c>
      <c r="QR88">
        <v>31.444984</v>
      </c>
      <c r="QS88">
        <v>35.460987</v>
      </c>
      <c r="QT88">
        <v>31.559298</v>
      </c>
      <c r="QU88">
        <v>33.612263</v>
      </c>
      <c r="QV88">
        <v>33.29816</v>
      </c>
      <c r="QW88">
        <v>33.651436</v>
      </c>
      <c r="QX88">
        <v>36.560215</v>
      </c>
      <c r="QY88">
        <v>33.09654</v>
      </c>
      <c r="QZ88">
        <v>35.030727</v>
      </c>
      <c r="RA88">
        <v>34.51417</v>
      </c>
      <c r="RB88">
        <v>34.94417</v>
      </c>
      <c r="RC88">
        <v>33.91535</v>
      </c>
      <c r="RD88">
        <v>35.303738</v>
      </c>
      <c r="RE88">
        <v>33.94065</v>
      </c>
      <c r="RF88">
        <v>35.70518</v>
      </c>
      <c r="RG88">
        <v>34.031963</v>
      </c>
      <c r="RH88">
        <v>35.391006</v>
      </c>
      <c r="RI88">
        <v>35.357056</v>
      </c>
      <c r="RJ88">
        <v>32.316174</v>
      </c>
      <c r="RK88">
        <v>35.93743</v>
      </c>
      <c r="RL88">
        <v>33.90062</v>
      </c>
      <c r="RM88">
        <v>34.556965</v>
      </c>
      <c r="RN88">
        <v>36.279198</v>
      </c>
      <c r="RO88">
        <v>33.86789</v>
      </c>
      <c r="RP88">
        <v>30.971378</v>
      </c>
      <c r="RQ88">
        <v>34.073414</v>
      </c>
      <c r="RR88">
        <v>35.53183</v>
      </c>
      <c r="RS88">
        <v>33.300255</v>
      </c>
      <c r="RT88">
        <v>35.20431</v>
      </c>
      <c r="RU88">
        <v>33.344856</v>
      </c>
      <c r="RV88">
        <v>1</v>
      </c>
    </row>
    <row r="89" spans="1:490">
      <c r="A89" t="s">
        <v>582</v>
      </c>
      <c r="B89">
        <v>5.405199</v>
      </c>
      <c r="C89">
        <v>5.006099</v>
      </c>
      <c r="D89">
        <v>5.392172</v>
      </c>
      <c r="E89">
        <v>5.693421</v>
      </c>
      <c r="F89">
        <v>5.64181</v>
      </c>
      <c r="G89">
        <v>5.506526</v>
      </c>
      <c r="H89">
        <v>5.0070934</v>
      </c>
      <c r="I89">
        <v>4.897323</v>
      </c>
      <c r="J89">
        <v>4.883212</v>
      </c>
      <c r="K89">
        <v>4.8680587</v>
      </c>
      <c r="L89">
        <v>4.6984053</v>
      </c>
      <c r="M89">
        <v>4.760086</v>
      </c>
      <c r="N89">
        <v>4.7265472</v>
      </c>
      <c r="O89">
        <v>4.745271</v>
      </c>
      <c r="P89">
        <v>4.476778</v>
      </c>
      <c r="Q89">
        <v>4.6469736</v>
      </c>
      <c r="R89">
        <v>5.6092277</v>
      </c>
      <c r="S89">
        <v>5.872321</v>
      </c>
      <c r="T89">
        <v>5.3549433</v>
      </c>
      <c r="U89">
        <v>5.562083</v>
      </c>
      <c r="V89">
        <v>5.904253</v>
      </c>
      <c r="W89">
        <v>5.8619585</v>
      </c>
      <c r="X89">
        <v>5.9451485</v>
      </c>
      <c r="Y89">
        <v>5.413795</v>
      </c>
      <c r="Z89">
        <v>5.1706944</v>
      </c>
      <c r="AA89">
        <v>4.8290567</v>
      </c>
      <c r="AB89">
        <v>5.2813663</v>
      </c>
      <c r="AC89">
        <v>5.509725</v>
      </c>
      <c r="AD89">
        <v>5.6795235</v>
      </c>
      <c r="AE89">
        <v>5.430771</v>
      </c>
      <c r="AF89">
        <v>5.1962442</v>
      </c>
      <c r="AG89">
        <v>5.2202535</v>
      </c>
      <c r="AH89">
        <v>5.168939</v>
      </c>
      <c r="AI89">
        <v>5.2942696</v>
      </c>
      <c r="AJ89">
        <v>5.7393003</v>
      </c>
      <c r="AK89">
        <v>5.850881</v>
      </c>
      <c r="AL89">
        <v>5.3530445</v>
      </c>
      <c r="AM89">
        <v>5.1961565</v>
      </c>
      <c r="AN89">
        <v>0.17811519</v>
      </c>
      <c r="AO89">
        <v>0.25937593</v>
      </c>
      <c r="AP89">
        <v>0.23624423</v>
      </c>
      <c r="AQ89">
        <v>0.097843125</v>
      </c>
      <c r="AR89">
        <v>0.266119</v>
      </c>
      <c r="AS89">
        <v>0.07540219</v>
      </c>
      <c r="AT89">
        <v>-0.24604203</v>
      </c>
      <c r="AU89">
        <v>-0.30456161</v>
      </c>
      <c r="AV89">
        <v>0.07940574</v>
      </c>
      <c r="AW89">
        <v>0.11098046</v>
      </c>
      <c r="AX89">
        <v>-0.2696771</v>
      </c>
      <c r="AY89">
        <v>-0.29253417</v>
      </c>
      <c r="AZ89">
        <v>-0.28846675</v>
      </c>
      <c r="BA89">
        <v>-0.2918058</v>
      </c>
      <c r="BB89">
        <v>0.08377698</v>
      </c>
      <c r="BC89">
        <v>-0.15184718</v>
      </c>
      <c r="BD89">
        <v>-0.09559044</v>
      </c>
      <c r="BE89">
        <v>0.09325438</v>
      </c>
      <c r="BF89">
        <v>0.13449377</v>
      </c>
      <c r="BG89">
        <v>-0.098239146</v>
      </c>
      <c r="BH89">
        <v>0.09618135</v>
      </c>
      <c r="BI89">
        <v>0.25501645</v>
      </c>
      <c r="BJ89">
        <v>0.09345247</v>
      </c>
      <c r="BK89">
        <v>0.2638321</v>
      </c>
      <c r="BL89">
        <v>0.08296514</v>
      </c>
      <c r="BM89">
        <v>0.14449677</v>
      </c>
      <c r="BN89">
        <v>-0.09265988</v>
      </c>
      <c r="BO89">
        <v>-0.2543544</v>
      </c>
      <c r="BP89">
        <v>0.25358582</v>
      </c>
      <c r="BQ89">
        <v>-0.24127366</v>
      </c>
      <c r="BR89">
        <v>0.24585679</v>
      </c>
      <c r="BS89">
        <v>-0.08938427</v>
      </c>
      <c r="BT89">
        <v>0.27366054</v>
      </c>
      <c r="BU89">
        <v>-0.2557993</v>
      </c>
      <c r="BV89">
        <v>-0.09616284</v>
      </c>
      <c r="BW89">
        <v>-0.25427347</v>
      </c>
      <c r="BX89">
        <v>0.0973077</v>
      </c>
      <c r="BY89">
        <v>-0.14025772</v>
      </c>
      <c r="BZ89">
        <v>0.040029995</v>
      </c>
      <c r="CA89">
        <v>-0.020074917</v>
      </c>
      <c r="CB89">
        <v>-0.04281965</v>
      </c>
      <c r="CC89">
        <v>-0.0301142</v>
      </c>
      <c r="CD89">
        <v>-0.0318975</v>
      </c>
      <c r="CE89">
        <v>-0.0313562</v>
      </c>
      <c r="CF89">
        <v>-0.022171736</v>
      </c>
      <c r="CG89">
        <v>-0.04760986</v>
      </c>
      <c r="CH89">
        <v>-0.0321033</v>
      </c>
      <c r="CI89">
        <v>-0.010320079</v>
      </c>
      <c r="CJ89">
        <v>-0.017719425</v>
      </c>
      <c r="CK89">
        <v>-0.04340832</v>
      </c>
      <c r="CL89">
        <v>-0.04109209</v>
      </c>
      <c r="CM89">
        <v>-0.047641557</v>
      </c>
      <c r="CN89">
        <v>-0.019861776</v>
      </c>
      <c r="CO89">
        <v>-0.02796835</v>
      </c>
      <c r="CP89">
        <v>-0.019707967</v>
      </c>
      <c r="CQ89">
        <v>-0.019277338</v>
      </c>
      <c r="CR89">
        <v>-0.029194158</v>
      </c>
      <c r="CS89">
        <v>-0.01729257</v>
      </c>
      <c r="CT89">
        <v>-0.030470114</v>
      </c>
      <c r="CU89">
        <v>-0.038942344</v>
      </c>
      <c r="CV89">
        <v>-0.031788513</v>
      </c>
      <c r="CW89">
        <v>-0.032941025</v>
      </c>
      <c r="CX89">
        <v>-0.028661318</v>
      </c>
      <c r="CY89">
        <v>-0.025752364</v>
      </c>
      <c r="CZ89">
        <v>-0.020187069</v>
      </c>
      <c r="DA89">
        <v>-0.0423548</v>
      </c>
      <c r="DB89">
        <v>-0.030437019</v>
      </c>
      <c r="DC89">
        <v>-0.029656852</v>
      </c>
      <c r="DD89">
        <v>-0.02660593</v>
      </c>
      <c r="DE89">
        <v>-0.027967233</v>
      </c>
      <c r="DF89">
        <v>-0.04089228</v>
      </c>
      <c r="DG89">
        <v>-0.028165584</v>
      </c>
      <c r="DH89">
        <v>-0.031140763</v>
      </c>
      <c r="DI89">
        <v>-0.041486032</v>
      </c>
      <c r="DJ89">
        <v>-0.021341667</v>
      </c>
      <c r="DK89">
        <v>0.019283464</v>
      </c>
      <c r="DL89">
        <v>0.13045862</v>
      </c>
      <c r="DM89">
        <v>-0.055324744</v>
      </c>
      <c r="DN89">
        <v>0.12991883</v>
      </c>
      <c r="DO89">
        <v>0.006265819</v>
      </c>
      <c r="DP89">
        <v>0.060402047</v>
      </c>
      <c r="DQ89">
        <v>-0.05993836</v>
      </c>
      <c r="DR89">
        <v>0.16081813</v>
      </c>
      <c r="DS89">
        <v>-0.06329951</v>
      </c>
      <c r="DT89">
        <v>-0.26182514</v>
      </c>
      <c r="DU89">
        <v>0.03719019</v>
      </c>
      <c r="DV89">
        <v>0.13598922</v>
      </c>
      <c r="DW89" s="1">
        <v>-6.74e-5</v>
      </c>
      <c r="DX89">
        <v>0.0334317</v>
      </c>
      <c r="DY89">
        <v>-0.05856265</v>
      </c>
      <c r="DZ89">
        <v>-0.1814946</v>
      </c>
      <c r="EA89">
        <v>-0.030554865</v>
      </c>
      <c r="EB89">
        <v>-0.24715474</v>
      </c>
      <c r="EC89">
        <v>-0.2329804</v>
      </c>
      <c r="ED89">
        <v>-0.015322767</v>
      </c>
      <c r="EE89">
        <v>-0.094866954</v>
      </c>
      <c r="EF89">
        <v>0.048897922</v>
      </c>
      <c r="EG89">
        <v>0.094953604</v>
      </c>
      <c r="EH89">
        <v>0.056799147</v>
      </c>
      <c r="EI89">
        <v>0.017681954</v>
      </c>
      <c r="EJ89">
        <v>-0.3015038</v>
      </c>
      <c r="EK89">
        <v>-0.055174768</v>
      </c>
      <c r="EL89">
        <v>-0.19793257</v>
      </c>
      <c r="EM89">
        <v>0.08395743</v>
      </c>
      <c r="EN89">
        <v>0.065234825</v>
      </c>
      <c r="EO89">
        <v>0.022932492</v>
      </c>
      <c r="EP89">
        <v>0.16055733</v>
      </c>
      <c r="EQ89">
        <v>-0.04844839</v>
      </c>
      <c r="ER89">
        <v>-0.070301786</v>
      </c>
      <c r="ES89">
        <v>-0.02766795</v>
      </c>
      <c r="ET89">
        <v>0.028480155</v>
      </c>
      <c r="EU89">
        <v>0.017876215</v>
      </c>
      <c r="EV89">
        <v>-0.22455773</v>
      </c>
      <c r="EW89">
        <v>0.003548984</v>
      </c>
      <c r="EX89">
        <v>16.616213</v>
      </c>
      <c r="EY89">
        <v>8.880096</v>
      </c>
      <c r="EZ89">
        <v>-0.99020237</v>
      </c>
      <c r="FA89">
        <v>0.954033</v>
      </c>
      <c r="FB89">
        <v>4.1978836</v>
      </c>
      <c r="FC89">
        <v>3.019218</v>
      </c>
      <c r="FD89">
        <v>4.6710644</v>
      </c>
      <c r="FE89">
        <v>-0.5340134</v>
      </c>
      <c r="FF89">
        <v>-1.8493917</v>
      </c>
      <c r="FG89">
        <v>6.0852594</v>
      </c>
      <c r="FH89">
        <v>4.813591</v>
      </c>
      <c r="FI89">
        <v>1.4215949</v>
      </c>
      <c r="FJ89">
        <v>1.2802073</v>
      </c>
      <c r="FK89">
        <v>-1.4068687</v>
      </c>
      <c r="FL89">
        <v>-4.359884</v>
      </c>
      <c r="FM89">
        <v>-2.8131428</v>
      </c>
      <c r="FN89">
        <v>3.0970411</v>
      </c>
      <c r="FO89">
        <v>-4.458634</v>
      </c>
      <c r="FP89">
        <v>1.4765579</v>
      </c>
      <c r="FQ89">
        <v>4.050085</v>
      </c>
      <c r="FR89">
        <v>0.87854075</v>
      </c>
      <c r="FS89">
        <v>2.6888297</v>
      </c>
      <c r="FT89">
        <v>6.6597686</v>
      </c>
      <c r="FU89">
        <v>7.6456537</v>
      </c>
      <c r="FV89">
        <v>-1.8207586</v>
      </c>
      <c r="FW89">
        <v>3.0735703</v>
      </c>
      <c r="FX89">
        <v>3.9325838</v>
      </c>
      <c r="FY89">
        <v>-1.0472034</v>
      </c>
      <c r="FZ89">
        <v>-0.23276186</v>
      </c>
      <c r="GA89">
        <v>-0.67422235</v>
      </c>
      <c r="GB89">
        <v>-2.7118788</v>
      </c>
      <c r="GC89">
        <v>-0.12818678</v>
      </c>
      <c r="GD89">
        <v>2.4893003</v>
      </c>
      <c r="GE89">
        <v>-5.3409805</v>
      </c>
      <c r="GF89">
        <v>-2.5991135</v>
      </c>
      <c r="GG89">
        <v>-1.3663348</v>
      </c>
      <c r="GH89">
        <v>-5.408455</v>
      </c>
      <c r="GI89">
        <v>-4.0694275</v>
      </c>
      <c r="GJ89">
        <v>-14.926653</v>
      </c>
      <c r="GK89">
        <v>-10.963645</v>
      </c>
      <c r="GL89">
        <v>-5.0781446</v>
      </c>
      <c r="GM89">
        <v>-7.4736185</v>
      </c>
      <c r="GN89">
        <v>-7.26194</v>
      </c>
      <c r="GO89">
        <v>-7.059184</v>
      </c>
      <c r="GP89">
        <v>-1.1783977</v>
      </c>
      <c r="GQ89">
        <v>-4.8751526</v>
      </c>
      <c r="GR89">
        <v>-8.813007</v>
      </c>
      <c r="GS89">
        <v>-7.2135987</v>
      </c>
      <c r="GT89">
        <v>-0.5598457</v>
      </c>
      <c r="GU89">
        <v>-1.4746094</v>
      </c>
      <c r="GV89">
        <v>-2.1571927</v>
      </c>
      <c r="GW89">
        <v>-4.7867775</v>
      </c>
      <c r="GX89">
        <v>-8.763086</v>
      </c>
      <c r="GY89">
        <v>-10.050156</v>
      </c>
      <c r="GZ89">
        <v>-11.057629</v>
      </c>
      <c r="HA89">
        <v>-11.573446</v>
      </c>
      <c r="HB89">
        <v>-10.607175</v>
      </c>
      <c r="HC89">
        <v>-10.660492</v>
      </c>
      <c r="HD89">
        <v>-8.619577</v>
      </c>
      <c r="HE89">
        <v>-7.063595</v>
      </c>
      <c r="HF89">
        <v>-9.430935</v>
      </c>
      <c r="HG89">
        <v>-8.79158</v>
      </c>
      <c r="HH89">
        <v>-11.557369</v>
      </c>
      <c r="HI89">
        <v>-10.92469</v>
      </c>
      <c r="HJ89">
        <v>-9.714687</v>
      </c>
      <c r="HK89">
        <v>-3.944146</v>
      </c>
      <c r="HL89">
        <v>-4.18089</v>
      </c>
      <c r="HM89">
        <v>-3.9989266</v>
      </c>
      <c r="HN89">
        <v>-1.8863139</v>
      </c>
      <c r="HO89">
        <v>-6.936055</v>
      </c>
      <c r="HP89">
        <v>-6.5979357</v>
      </c>
      <c r="HQ89">
        <v>-7.9735246</v>
      </c>
      <c r="HR89">
        <v>-7.8676496</v>
      </c>
      <c r="HS89">
        <v>-6.879128</v>
      </c>
      <c r="HT89">
        <v>-9.219152</v>
      </c>
      <c r="HU89">
        <v>-8.2982855</v>
      </c>
      <c r="HV89">
        <v>-1.4872886</v>
      </c>
      <c r="HW89">
        <v>0.870557</v>
      </c>
      <c r="HX89">
        <v>0.17493553</v>
      </c>
      <c r="HY89">
        <v>-0.70804185</v>
      </c>
      <c r="HZ89">
        <v>0.4544578</v>
      </c>
      <c r="IA89">
        <v>-0.50856787</v>
      </c>
      <c r="IB89">
        <v>0.14420089</v>
      </c>
      <c r="IC89">
        <v>0.32263398</v>
      </c>
      <c r="ID89">
        <v>-0.66258526</v>
      </c>
      <c r="IE89">
        <v>-0.5071466</v>
      </c>
      <c r="IF89">
        <v>0.4713932</v>
      </c>
      <c r="IG89">
        <v>0.42196143</v>
      </c>
      <c r="IH89">
        <v>0.35869077</v>
      </c>
      <c r="II89">
        <v>0.42076194</v>
      </c>
      <c r="IJ89">
        <v>-0.28438836</v>
      </c>
      <c r="IK89">
        <v>-1.2153294</v>
      </c>
      <c r="IL89">
        <v>-1.0993414</v>
      </c>
      <c r="IM89">
        <v>-0.8761917</v>
      </c>
      <c r="IN89">
        <v>-1.4449184</v>
      </c>
      <c r="IO89">
        <v>-0.8593104</v>
      </c>
      <c r="IP89">
        <v>-0.9958633</v>
      </c>
      <c r="IQ89">
        <v>0.3952015</v>
      </c>
      <c r="IR89">
        <v>-0.9326565</v>
      </c>
      <c r="IS89">
        <v>0.57183886</v>
      </c>
      <c r="IT89">
        <v>-1.077322</v>
      </c>
      <c r="IU89">
        <v>-1.4089178</v>
      </c>
      <c r="IV89">
        <v>-0.4644511</v>
      </c>
      <c r="IW89">
        <v>0.22153902</v>
      </c>
      <c r="IX89">
        <v>0.35307977</v>
      </c>
      <c r="IY89">
        <v>0.40869427</v>
      </c>
      <c r="IZ89">
        <v>0.20820805</v>
      </c>
      <c r="JA89">
        <v>-0.67149055</v>
      </c>
      <c r="JB89">
        <v>0.3920524</v>
      </c>
      <c r="JC89">
        <v>0.5354974</v>
      </c>
      <c r="JD89">
        <v>-0.8602259</v>
      </c>
      <c r="JE89">
        <v>0.29620785</v>
      </c>
      <c r="JF89">
        <v>-0.73458827</v>
      </c>
      <c r="JG89">
        <v>-1.1509457</v>
      </c>
      <c r="JH89">
        <v>0.3724969</v>
      </c>
      <c r="JI89">
        <v>-0.0860827</v>
      </c>
      <c r="JJ89">
        <v>-0.31913736</v>
      </c>
      <c r="JK89">
        <v>0.28241086</v>
      </c>
      <c r="JL89">
        <v>-0.23351225</v>
      </c>
      <c r="JM89">
        <v>0.2702105</v>
      </c>
      <c r="JN89">
        <v>0.04274649</v>
      </c>
      <c r="JO89">
        <v>-0.2894531</v>
      </c>
      <c r="JP89">
        <v>-0.024595551</v>
      </c>
      <c r="JQ89">
        <v>0.3190543</v>
      </c>
      <c r="JR89">
        <v>0.09852056</v>
      </c>
      <c r="JS89">
        <v>0.06564893</v>
      </c>
      <c r="JT89">
        <v>0.035503946</v>
      </c>
      <c r="JU89">
        <v>-0.21897358</v>
      </c>
      <c r="JV89">
        <v>-0.16452333</v>
      </c>
      <c r="JW89">
        <v>0.13440317</v>
      </c>
      <c r="JX89">
        <v>-0.00206147</v>
      </c>
      <c r="JY89">
        <v>-0.21201304</v>
      </c>
      <c r="JZ89">
        <v>0.17267913</v>
      </c>
      <c r="KA89">
        <v>-0.008352261</v>
      </c>
      <c r="KB89">
        <v>0.1772401</v>
      </c>
      <c r="KC89">
        <v>-0.34370837</v>
      </c>
      <c r="KD89">
        <v>0.42179412</v>
      </c>
      <c r="KE89">
        <v>-0.49049634</v>
      </c>
      <c r="KF89">
        <v>-0.09296451</v>
      </c>
      <c r="KG89">
        <v>0.11036948</v>
      </c>
      <c r="KH89">
        <v>0.31732896</v>
      </c>
      <c r="KI89">
        <v>-0.012692731</v>
      </c>
      <c r="KJ89">
        <v>0.07700908</v>
      </c>
      <c r="KK89">
        <v>0.02652412</v>
      </c>
      <c r="KL89">
        <v>-0.22188677</v>
      </c>
      <c r="KM89">
        <v>0.124701604</v>
      </c>
      <c r="KN89">
        <v>0.019367455</v>
      </c>
      <c r="KO89">
        <v>-0.26930287</v>
      </c>
      <c r="KP89">
        <v>0.29110676</v>
      </c>
      <c r="KQ89">
        <v>-0.20110977</v>
      </c>
      <c r="KR89">
        <v>-0.076987684</v>
      </c>
      <c r="KS89">
        <v>-1.6306882</v>
      </c>
      <c r="KT89">
        <v>-1.7202703</v>
      </c>
      <c r="KU89">
        <v>-1.3354654</v>
      </c>
      <c r="KV89">
        <v>-1.4890587</v>
      </c>
      <c r="KW89">
        <v>-1.4247916</v>
      </c>
      <c r="KX89">
        <v>-1.7571423</v>
      </c>
      <c r="KY89">
        <v>-1.8821507</v>
      </c>
      <c r="KZ89">
        <v>-1.5202949</v>
      </c>
      <c r="LA89">
        <v>-1.2904348</v>
      </c>
      <c r="LB89">
        <v>-1.8373439</v>
      </c>
      <c r="LC89">
        <v>-1.9335604</v>
      </c>
      <c r="LD89">
        <v>-1.8493454</v>
      </c>
      <c r="LE89">
        <v>-1.827713</v>
      </c>
      <c r="LF89">
        <v>-1.5997518</v>
      </c>
      <c r="LG89">
        <v>-1.5434973</v>
      </c>
      <c r="LH89">
        <v>-1.2243413</v>
      </c>
      <c r="LI89">
        <v>-1.3911355</v>
      </c>
      <c r="LJ89">
        <v>-1.176723</v>
      </c>
      <c r="LK89">
        <v>-1.5043375</v>
      </c>
      <c r="LL89">
        <v>-1.3567895</v>
      </c>
      <c r="LM89">
        <v>-1.5230973</v>
      </c>
      <c r="LN89">
        <v>-1.1692642</v>
      </c>
      <c r="LO89">
        <v>-1.4700546</v>
      </c>
      <c r="LP89">
        <v>-1.355901</v>
      </c>
      <c r="LQ89">
        <v>-1.1838689</v>
      </c>
      <c r="LR89">
        <v>-1.5207003</v>
      </c>
      <c r="LS89">
        <v>-1.4688619</v>
      </c>
      <c r="LT89">
        <v>-1.5568446</v>
      </c>
      <c r="LU89">
        <v>-1.6288061</v>
      </c>
      <c r="LV89">
        <v>-1.6369863</v>
      </c>
      <c r="LW89">
        <v>-1.7106718</v>
      </c>
      <c r="LX89">
        <v>-1.4389106</v>
      </c>
      <c r="LY89">
        <v>-1.6044865</v>
      </c>
      <c r="LZ89">
        <v>-1.463191</v>
      </c>
      <c r="MA89">
        <v>-1.2528915</v>
      </c>
      <c r="MB89">
        <v>-1.5695894</v>
      </c>
      <c r="MC89">
        <v>-1.6271749</v>
      </c>
      <c r="MD89">
        <v>3.645983</v>
      </c>
      <c r="ME89">
        <v>3.5533793</v>
      </c>
      <c r="MF89">
        <v>3.2642133</v>
      </c>
      <c r="MG89">
        <v>3.2880392</v>
      </c>
      <c r="MH89">
        <v>3.3825603</v>
      </c>
      <c r="MI89">
        <v>3.310082</v>
      </c>
      <c r="MJ89">
        <v>3.4790394</v>
      </c>
      <c r="MK89">
        <v>3.3941808</v>
      </c>
      <c r="ML89">
        <v>3.1094007</v>
      </c>
      <c r="MM89">
        <v>3.382387</v>
      </c>
      <c r="MN89">
        <v>3.4700384</v>
      </c>
      <c r="MO89">
        <v>3.3852148</v>
      </c>
      <c r="MP89">
        <v>3.4528017</v>
      </c>
      <c r="MQ89">
        <v>3.4306903</v>
      </c>
      <c r="MR89">
        <v>3.2859118</v>
      </c>
      <c r="MS89">
        <v>3.1608148</v>
      </c>
      <c r="MT89">
        <v>3.5507712</v>
      </c>
      <c r="MU89">
        <v>3.1352553</v>
      </c>
      <c r="MV89">
        <v>3.2378473</v>
      </c>
      <c r="MW89">
        <v>3.3603635</v>
      </c>
      <c r="MX89">
        <v>3.344491</v>
      </c>
      <c r="MY89">
        <v>3.2355452</v>
      </c>
      <c r="MZ89">
        <v>3.3259802</v>
      </c>
      <c r="NA89">
        <v>3.5137348</v>
      </c>
      <c r="NB89">
        <v>3.1900716</v>
      </c>
      <c r="NC89">
        <v>3.3017159</v>
      </c>
      <c r="ND89">
        <v>3.4279919</v>
      </c>
      <c r="NE89">
        <v>3.3650742</v>
      </c>
      <c r="NF89">
        <v>3.3236935</v>
      </c>
      <c r="NG89">
        <v>3.4408505</v>
      </c>
      <c r="NH89">
        <v>3.2543464</v>
      </c>
      <c r="NI89">
        <v>3.2461033</v>
      </c>
      <c r="NJ89">
        <v>3.4902625</v>
      </c>
      <c r="NK89">
        <v>3.28756</v>
      </c>
      <c r="NL89">
        <v>3.2727618</v>
      </c>
      <c r="NM89">
        <v>3.3967211</v>
      </c>
      <c r="NN89">
        <v>3.3779995</v>
      </c>
      <c r="NO89">
        <v>0.3629865</v>
      </c>
      <c r="NP89">
        <v>-1.0011902</v>
      </c>
      <c r="NQ89">
        <v>0.99066925</v>
      </c>
      <c r="NR89">
        <v>-1.2229446</v>
      </c>
      <c r="NS89">
        <v>0.62759817</v>
      </c>
      <c r="NT89">
        <v>-2.569905</v>
      </c>
      <c r="NU89">
        <v>1.6705437</v>
      </c>
      <c r="NV89">
        <v>1.9931935</v>
      </c>
      <c r="NW89">
        <v>-2.1706958</v>
      </c>
      <c r="NX89">
        <v>-2.2426486</v>
      </c>
      <c r="NY89">
        <v>1.0168597</v>
      </c>
      <c r="NZ89">
        <v>0.2141257</v>
      </c>
      <c r="OA89">
        <v>1.0343325</v>
      </c>
      <c r="OB89">
        <v>1.1678481</v>
      </c>
      <c r="OC89">
        <v>-0.808597</v>
      </c>
      <c r="OD89">
        <v>1.4585032</v>
      </c>
      <c r="OE89">
        <v>0.018864859</v>
      </c>
      <c r="OF89">
        <v>-1.8244063</v>
      </c>
      <c r="OG89">
        <v>0.2175202</v>
      </c>
      <c r="OH89">
        <v>-0.60577893</v>
      </c>
      <c r="OI89">
        <v>-0.7228899</v>
      </c>
      <c r="OJ89">
        <v>1.0854679</v>
      </c>
      <c r="OK89">
        <v>-0.71689564</v>
      </c>
      <c r="OL89">
        <v>2.1161609</v>
      </c>
      <c r="OM89">
        <v>-2.2786222</v>
      </c>
      <c r="ON89">
        <v>0.82535315</v>
      </c>
      <c r="OO89">
        <v>-1.7125869</v>
      </c>
      <c r="OP89">
        <v>0.3489234</v>
      </c>
      <c r="OQ89">
        <v>0.23012303</v>
      </c>
      <c r="OR89">
        <v>-1.0265069</v>
      </c>
      <c r="OS89">
        <v>2.1277428</v>
      </c>
      <c r="OT89">
        <v>-0.12742864</v>
      </c>
      <c r="OU89">
        <v>0.22109161</v>
      </c>
      <c r="OV89">
        <v>0.5110262</v>
      </c>
      <c r="OW89">
        <v>-0.57373327</v>
      </c>
      <c r="OX89">
        <v>1.1113629</v>
      </c>
      <c r="OY89">
        <v>-1.7074668</v>
      </c>
      <c r="OZ89">
        <v>-1.9313844</v>
      </c>
      <c r="PA89">
        <v>0.21966785</v>
      </c>
      <c r="PB89">
        <v>2.969973</v>
      </c>
      <c r="PC89">
        <v>-2.3002567</v>
      </c>
      <c r="PD89">
        <v>4.5379424</v>
      </c>
      <c r="PE89">
        <v>-2.5412621</v>
      </c>
      <c r="PF89">
        <v>-1.1191332</v>
      </c>
      <c r="PG89">
        <v>-0.9143897</v>
      </c>
      <c r="PH89">
        <v>-3.778307</v>
      </c>
      <c r="PI89">
        <v>-3.2133877</v>
      </c>
      <c r="PJ89">
        <v>-2.9227147</v>
      </c>
      <c r="PK89">
        <v>-2.7126234</v>
      </c>
      <c r="PL89">
        <v>-1.8229952</v>
      </c>
      <c r="PM89">
        <v>-1.723202</v>
      </c>
      <c r="PN89">
        <v>-5.273429</v>
      </c>
      <c r="PO89">
        <v>-3.1014757</v>
      </c>
      <c r="PP89">
        <v>7.337182</v>
      </c>
      <c r="PQ89">
        <v>-1.2323208</v>
      </c>
      <c r="PR89">
        <v>-3.4587216</v>
      </c>
      <c r="PS89">
        <v>6.5279055</v>
      </c>
      <c r="PT89">
        <v>-1.8340728</v>
      </c>
      <c r="PU89">
        <v>3.563989</v>
      </c>
      <c r="PV89">
        <v>-2.6384635</v>
      </c>
      <c r="PW89">
        <v>5.5378294</v>
      </c>
      <c r="PX89">
        <v>-2.4705465</v>
      </c>
      <c r="PY89">
        <v>-4.2343016</v>
      </c>
      <c r="PZ89">
        <v>5.7298875</v>
      </c>
      <c r="QA89">
        <v>-1.3815019</v>
      </c>
      <c r="QB89">
        <v>2.7103171</v>
      </c>
      <c r="QC89">
        <v>-1.7018872</v>
      </c>
      <c r="QD89">
        <v>-2.0089781</v>
      </c>
      <c r="QE89">
        <v>-1.8216202</v>
      </c>
      <c r="QF89">
        <v>4.9161377</v>
      </c>
      <c r="QG89">
        <v>-2.3618011</v>
      </c>
      <c r="QH89">
        <v>4.543261</v>
      </c>
      <c r="QI89">
        <v>-0.1125589</v>
      </c>
      <c r="QJ89">
        <v>-3.1949656</v>
      </c>
      <c r="QK89">
        <v>35.228333</v>
      </c>
      <c r="QL89">
        <v>34.530846</v>
      </c>
      <c r="QM89">
        <v>34.474724</v>
      </c>
      <c r="QN89">
        <v>33.160316</v>
      </c>
      <c r="QO89">
        <v>34.549015</v>
      </c>
      <c r="QP89">
        <v>31.323051</v>
      </c>
      <c r="QQ89">
        <v>34.1478</v>
      </c>
      <c r="QR89">
        <v>35.611042</v>
      </c>
      <c r="QS89">
        <v>34.712532</v>
      </c>
      <c r="QT89">
        <v>31.995039</v>
      </c>
      <c r="QU89">
        <v>33.88516</v>
      </c>
      <c r="QV89">
        <v>33.417908</v>
      </c>
      <c r="QW89">
        <v>33.69037</v>
      </c>
      <c r="QX89">
        <v>36.58377</v>
      </c>
      <c r="QY89">
        <v>32.96556</v>
      </c>
      <c r="QZ89">
        <v>35.389626</v>
      </c>
      <c r="RA89">
        <v>34.3787</v>
      </c>
      <c r="RB89">
        <v>35.38999</v>
      </c>
      <c r="RC89">
        <v>32.42929</v>
      </c>
      <c r="RD89">
        <v>35.299473</v>
      </c>
      <c r="RE89">
        <v>33.99595</v>
      </c>
      <c r="RF89">
        <v>35.483322</v>
      </c>
      <c r="RG89">
        <v>33.98968</v>
      </c>
      <c r="RH89">
        <v>35.362778</v>
      </c>
      <c r="RI89">
        <v>35.2516</v>
      </c>
      <c r="RJ89">
        <v>32.080414</v>
      </c>
      <c r="RK89">
        <v>35.181126</v>
      </c>
      <c r="RL89">
        <v>35.68541</v>
      </c>
      <c r="RM89">
        <v>32.319916</v>
      </c>
      <c r="RN89">
        <v>36.586086</v>
      </c>
      <c r="RO89">
        <v>31.71182</v>
      </c>
      <c r="RP89">
        <v>35.95527</v>
      </c>
      <c r="RQ89">
        <v>33.892822</v>
      </c>
      <c r="RR89">
        <v>33.723816</v>
      </c>
      <c r="RS89">
        <v>34.46914</v>
      </c>
      <c r="RT89">
        <v>35.22513</v>
      </c>
      <c r="RU89">
        <v>32.37507</v>
      </c>
      <c r="RV89">
        <v>1</v>
      </c>
    </row>
    <row r="90" spans="1:490">
      <c r="A90" t="s">
        <v>583</v>
      </c>
      <c r="B90">
        <v>4.7537184</v>
      </c>
      <c r="C90">
        <v>4.755559</v>
      </c>
      <c r="D90">
        <v>5.7642336</v>
      </c>
      <c r="E90">
        <v>6.315489</v>
      </c>
      <c r="F90">
        <v>6.1075478</v>
      </c>
      <c r="G90">
        <v>5.637377</v>
      </c>
      <c r="H90">
        <v>5.0592556</v>
      </c>
      <c r="I90">
        <v>4.8338537</v>
      </c>
      <c r="J90">
        <v>4.730603</v>
      </c>
      <c r="K90">
        <v>4.681998</v>
      </c>
      <c r="L90">
        <v>4.736082</v>
      </c>
      <c r="M90">
        <v>5.0389833</v>
      </c>
      <c r="N90">
        <v>4.7038937</v>
      </c>
      <c r="O90">
        <v>4.344437</v>
      </c>
      <c r="P90">
        <v>4.143694</v>
      </c>
      <c r="Q90">
        <v>4.490823</v>
      </c>
      <c r="R90">
        <v>5.5385723</v>
      </c>
      <c r="S90">
        <v>5.8559284</v>
      </c>
      <c r="T90">
        <v>5.3743854</v>
      </c>
      <c r="U90">
        <v>5.710639</v>
      </c>
      <c r="V90">
        <v>5.689705</v>
      </c>
      <c r="W90">
        <v>5.3895664</v>
      </c>
      <c r="X90">
        <v>5.425584</v>
      </c>
      <c r="Y90">
        <v>5.4694395</v>
      </c>
      <c r="Z90">
        <v>5.478347</v>
      </c>
      <c r="AA90">
        <v>5.1811</v>
      </c>
      <c r="AB90">
        <v>5.445016</v>
      </c>
      <c r="AC90">
        <v>5.6630573</v>
      </c>
      <c r="AD90">
        <v>5.791253</v>
      </c>
      <c r="AE90">
        <v>5.616622</v>
      </c>
      <c r="AF90">
        <v>5.1230288</v>
      </c>
      <c r="AG90">
        <v>5.0847893</v>
      </c>
      <c r="AH90">
        <v>5.4676485</v>
      </c>
      <c r="AI90">
        <v>5.923612</v>
      </c>
      <c r="AJ90">
        <v>6.147291</v>
      </c>
      <c r="AK90">
        <v>5.86595</v>
      </c>
      <c r="AL90">
        <v>5.0782695</v>
      </c>
      <c r="AM90">
        <v>4.6335573</v>
      </c>
      <c r="AN90">
        <v>0.14132534</v>
      </c>
      <c r="AO90">
        <v>-0.15480594</v>
      </c>
      <c r="AP90">
        <v>-0.1027865</v>
      </c>
      <c r="AQ90">
        <v>0.10372967</v>
      </c>
      <c r="AR90">
        <v>0.25984877</v>
      </c>
      <c r="AS90">
        <v>0.0830636</v>
      </c>
      <c r="AT90">
        <v>0.12935826</v>
      </c>
      <c r="AU90">
        <v>-0.25849268</v>
      </c>
      <c r="AV90">
        <v>0.07082469</v>
      </c>
      <c r="AW90">
        <v>0.12878165</v>
      </c>
      <c r="AX90">
        <v>-0.2626621</v>
      </c>
      <c r="AY90">
        <v>0.061394773</v>
      </c>
      <c r="AZ90">
        <v>-0.25885895</v>
      </c>
      <c r="BA90">
        <v>-0.29800344</v>
      </c>
      <c r="BB90">
        <v>0.08145219</v>
      </c>
      <c r="BC90">
        <v>-0.14957014</v>
      </c>
      <c r="BD90">
        <v>-0.095801234</v>
      </c>
      <c r="BE90">
        <v>0.09323193</v>
      </c>
      <c r="BF90">
        <v>0.13442668</v>
      </c>
      <c r="BG90">
        <v>-0.096345626</v>
      </c>
      <c r="BH90">
        <v>0.10116791</v>
      </c>
      <c r="BI90">
        <v>0.25818342</v>
      </c>
      <c r="BJ90">
        <v>-0.26325023</v>
      </c>
      <c r="BK90">
        <v>0.24614502</v>
      </c>
      <c r="BL90">
        <v>-0.2560628</v>
      </c>
      <c r="BM90">
        <v>0.09362136</v>
      </c>
      <c r="BN90">
        <v>-0.08877234</v>
      </c>
      <c r="BO90">
        <v>-0.2570722</v>
      </c>
      <c r="BP90">
        <v>0.24132076</v>
      </c>
      <c r="BQ90">
        <v>-0.2398228</v>
      </c>
      <c r="BR90">
        <v>0.2763943</v>
      </c>
      <c r="BS90">
        <v>0.26461804</v>
      </c>
      <c r="BT90">
        <v>0.2545995</v>
      </c>
      <c r="BU90">
        <v>-0.238854</v>
      </c>
      <c r="BV90">
        <v>0.25461298</v>
      </c>
      <c r="BW90">
        <v>0.09341751</v>
      </c>
      <c r="BX90">
        <v>0.1838228</v>
      </c>
      <c r="BY90">
        <v>0.27256814</v>
      </c>
      <c r="BZ90">
        <v>-0.00056589</v>
      </c>
      <c r="CA90">
        <v>-0.021344326</v>
      </c>
      <c r="CB90">
        <v>-0.019231245</v>
      </c>
      <c r="CC90">
        <v>-0.031061232</v>
      </c>
      <c r="CD90">
        <v>-0.038561683</v>
      </c>
      <c r="CE90">
        <v>-0.032219633</v>
      </c>
      <c r="CF90">
        <v>-0.025486093</v>
      </c>
      <c r="CG90">
        <v>-0.035091143</v>
      </c>
      <c r="CH90">
        <v>-0.03200227</v>
      </c>
      <c r="CI90">
        <v>-0.012863418</v>
      </c>
      <c r="CJ90">
        <v>-0.027197568</v>
      </c>
      <c r="CK90">
        <v>-0.01923069</v>
      </c>
      <c r="CL90">
        <v>-0.017678695</v>
      </c>
      <c r="CM90">
        <v>-0.046052165</v>
      </c>
      <c r="CN90">
        <v>-0.019460004</v>
      </c>
      <c r="CO90">
        <v>-0.0276878</v>
      </c>
      <c r="CP90">
        <v>-0.019621816</v>
      </c>
      <c r="CQ90">
        <v>-0.0192994</v>
      </c>
      <c r="CR90">
        <v>-0.029193424</v>
      </c>
      <c r="CS90">
        <v>-0.014397896</v>
      </c>
      <c r="CT90">
        <v>-0.02907423</v>
      </c>
      <c r="CU90">
        <v>-0.029436562</v>
      </c>
      <c r="CV90">
        <v>-0.030452099</v>
      </c>
      <c r="CW90">
        <v>-0.02980619</v>
      </c>
      <c r="CX90">
        <v>-0.03166916</v>
      </c>
      <c r="CY90">
        <v>-0.021903649</v>
      </c>
      <c r="CZ90">
        <v>-0.01946297</v>
      </c>
      <c r="DA90">
        <v>-0.04049848</v>
      </c>
      <c r="DB90">
        <v>-0.03050964</v>
      </c>
      <c r="DC90">
        <v>-0.029770464</v>
      </c>
      <c r="DD90">
        <v>-0.039605528</v>
      </c>
      <c r="DE90">
        <v>-0.042662952</v>
      </c>
      <c r="DF90">
        <v>-0.034973428</v>
      </c>
      <c r="DG90">
        <v>-0.028268296</v>
      </c>
      <c r="DH90">
        <v>-0.040498883</v>
      </c>
      <c r="DI90">
        <v>-0.029353684</v>
      </c>
      <c r="DJ90">
        <v>-0.035633095</v>
      </c>
      <c r="DK90">
        <v>-0.022654265</v>
      </c>
      <c r="DL90">
        <v>-0.09076045</v>
      </c>
      <c r="DM90">
        <v>-0.072658405</v>
      </c>
      <c r="DN90">
        <v>-0.19464949</v>
      </c>
      <c r="DO90">
        <v>0.08812472</v>
      </c>
      <c r="DP90">
        <v>0.094772644</v>
      </c>
      <c r="DQ90">
        <v>-0.252734</v>
      </c>
      <c r="DR90">
        <v>0.07011764</v>
      </c>
      <c r="DS90">
        <v>0.097861454</v>
      </c>
      <c r="DT90">
        <v>-0.27531186</v>
      </c>
      <c r="DU90">
        <v>0.008973481</v>
      </c>
      <c r="DV90">
        <v>0.096089974</v>
      </c>
      <c r="DW90">
        <v>-0.13133457</v>
      </c>
      <c r="DX90">
        <v>0.15627138</v>
      </c>
      <c r="DY90">
        <v>-0.08720301</v>
      </c>
      <c r="DZ90">
        <v>-0.20058474</v>
      </c>
      <c r="EA90">
        <v>-0.03075017</v>
      </c>
      <c r="EB90">
        <v>-0.24767998</v>
      </c>
      <c r="EC90">
        <v>-0.23200923</v>
      </c>
      <c r="ED90">
        <v>-0.017580166</v>
      </c>
      <c r="EE90">
        <v>-0.10314414</v>
      </c>
      <c r="EF90">
        <v>0.011890093</v>
      </c>
      <c r="EG90">
        <v>0.014306843</v>
      </c>
      <c r="EH90">
        <v>0.045768123</v>
      </c>
      <c r="EI90">
        <v>0.04704943</v>
      </c>
      <c r="EJ90">
        <v>-0.076047145</v>
      </c>
      <c r="EK90">
        <v>-0.11518737</v>
      </c>
      <c r="EL90">
        <v>-0.12447609</v>
      </c>
      <c r="EM90">
        <v>0.09368034</v>
      </c>
      <c r="EN90">
        <v>0.085622415</v>
      </c>
      <c r="EO90">
        <v>0.06848096</v>
      </c>
      <c r="EP90">
        <v>0.04094301</v>
      </c>
      <c r="EQ90">
        <v>0.041195653</v>
      </c>
      <c r="ER90">
        <v>0.06398003</v>
      </c>
      <c r="ES90">
        <v>0.07671796</v>
      </c>
      <c r="ET90">
        <v>0.11167494</v>
      </c>
      <c r="EU90">
        <v>-0.20971635</v>
      </c>
      <c r="EV90">
        <v>-0.018940274</v>
      </c>
      <c r="EW90">
        <v>0.063854694</v>
      </c>
      <c r="EX90">
        <v>4.11108</v>
      </c>
      <c r="EY90">
        <v>1.4614664</v>
      </c>
      <c r="EZ90">
        <v>0.95213056</v>
      </c>
      <c r="FA90">
        <v>-0.35038912</v>
      </c>
      <c r="FB90">
        <v>3.8405254</v>
      </c>
      <c r="FC90">
        <v>-0.18606514</v>
      </c>
      <c r="FD90">
        <v>6.3040447</v>
      </c>
      <c r="FE90">
        <v>3.6213465</v>
      </c>
      <c r="FF90">
        <v>-1.1808938</v>
      </c>
      <c r="FG90">
        <v>4.6678963</v>
      </c>
      <c r="FH90">
        <v>2.7757912</v>
      </c>
      <c r="FI90">
        <v>2.3714652</v>
      </c>
      <c r="FJ90">
        <v>4.516218</v>
      </c>
      <c r="FK90">
        <v>-0.98629904</v>
      </c>
      <c r="FL90">
        <v>-4.7728205</v>
      </c>
      <c r="FM90">
        <v>-2.906764</v>
      </c>
      <c r="FN90">
        <v>3.1121569</v>
      </c>
      <c r="FO90">
        <v>-4.3608675</v>
      </c>
      <c r="FP90">
        <v>1.8320374</v>
      </c>
      <c r="FQ90">
        <v>5.0424876</v>
      </c>
      <c r="FR90">
        <v>2.112846</v>
      </c>
      <c r="FS90">
        <v>3.1897864</v>
      </c>
      <c r="FT90">
        <v>0.42737526</v>
      </c>
      <c r="FU90">
        <v>0.81330717</v>
      </c>
      <c r="FV90">
        <v>-2.4802291</v>
      </c>
      <c r="FW90">
        <v>-2.529238</v>
      </c>
      <c r="FX90">
        <v>2.0449867</v>
      </c>
      <c r="FY90">
        <v>-0.6294341</v>
      </c>
      <c r="FZ90">
        <v>-0.12058779</v>
      </c>
      <c r="GA90">
        <v>0.7595186</v>
      </c>
      <c r="GB90">
        <v>0.122044116</v>
      </c>
      <c r="GC90">
        <v>-0.8089433</v>
      </c>
      <c r="GD90">
        <v>-1.5645933</v>
      </c>
      <c r="GE90">
        <v>-0.4342726</v>
      </c>
      <c r="GF90">
        <v>0.9844308</v>
      </c>
      <c r="GG90">
        <v>-0.6734744</v>
      </c>
      <c r="GH90">
        <v>5.719342</v>
      </c>
      <c r="GI90">
        <v>0.84125745</v>
      </c>
      <c r="GJ90">
        <v>-10.95957</v>
      </c>
      <c r="GK90">
        <v>-11.613251</v>
      </c>
      <c r="GL90">
        <v>-11.792994</v>
      </c>
      <c r="GM90">
        <v>-7.4095354</v>
      </c>
      <c r="GN90">
        <v>-6.6004505</v>
      </c>
      <c r="GO90">
        <v>-10.658796</v>
      </c>
      <c r="GP90">
        <v>-9.17819</v>
      </c>
      <c r="GQ90">
        <v>-3.4982686</v>
      </c>
      <c r="GR90">
        <v>-9.928274</v>
      </c>
      <c r="GS90">
        <v>-8.258319</v>
      </c>
      <c r="GT90">
        <v>-3.30657</v>
      </c>
      <c r="GU90">
        <v>-6.645211</v>
      </c>
      <c r="GV90">
        <v>-0.5038202</v>
      </c>
      <c r="GW90">
        <v>-5.0433974</v>
      </c>
      <c r="GX90">
        <v>-9.192835</v>
      </c>
      <c r="GY90">
        <v>-10.126336</v>
      </c>
      <c r="GZ90">
        <v>-11.0970955</v>
      </c>
      <c r="HA90">
        <v>-11.559188</v>
      </c>
      <c r="HB90">
        <v>-10.489107</v>
      </c>
      <c r="HC90">
        <v>-10.370501</v>
      </c>
      <c r="HD90">
        <v>-8.912466</v>
      </c>
      <c r="HE90">
        <v>-7.336667</v>
      </c>
      <c r="HF90">
        <v>-4.1701894</v>
      </c>
      <c r="HG90">
        <v>-4.1519146</v>
      </c>
      <c r="HH90">
        <v>-7.1123323</v>
      </c>
      <c r="HI90">
        <v>-8.270131</v>
      </c>
      <c r="HJ90">
        <v>-7.9677525</v>
      </c>
      <c r="HK90">
        <v>-3.9318068</v>
      </c>
      <c r="HL90">
        <v>-4.14735</v>
      </c>
      <c r="HM90">
        <v>-3.5545235</v>
      </c>
      <c r="HN90">
        <v>-3.128149</v>
      </c>
      <c r="HO90">
        <v>-3.0077605</v>
      </c>
      <c r="HP90">
        <v>-3.156152</v>
      </c>
      <c r="HQ90">
        <v>-3.5162144</v>
      </c>
      <c r="HR90">
        <v>-4.1312866</v>
      </c>
      <c r="HS90">
        <v>-11.212458</v>
      </c>
      <c r="HT90">
        <v>-10.7255945</v>
      </c>
      <c r="HU90">
        <v>-3.0092583</v>
      </c>
      <c r="HV90">
        <v>-1.3530638</v>
      </c>
      <c r="HW90">
        <v>-1.252537</v>
      </c>
      <c r="HX90">
        <v>-0.76663053</v>
      </c>
      <c r="HY90">
        <v>-1.0445873</v>
      </c>
      <c r="HZ90">
        <v>0.40694472</v>
      </c>
      <c r="IA90">
        <v>-1.2197053</v>
      </c>
      <c r="IB90">
        <v>-1.3078566</v>
      </c>
      <c r="IC90">
        <v>0.13417661</v>
      </c>
      <c r="ID90">
        <v>-0.37691277</v>
      </c>
      <c r="IE90">
        <v>-0.53640777</v>
      </c>
      <c r="IF90">
        <v>0.33378685</v>
      </c>
      <c r="IG90">
        <v>0.351402</v>
      </c>
      <c r="IH90">
        <v>0.37698257</v>
      </c>
      <c r="II90">
        <v>0.466843</v>
      </c>
      <c r="IJ90">
        <v>-0.2317641</v>
      </c>
      <c r="IK90">
        <v>-1.2156332</v>
      </c>
      <c r="IL90">
        <v>-1.0919803</v>
      </c>
      <c r="IM90">
        <v>-0.8771986</v>
      </c>
      <c r="IN90">
        <v>-1.4142379</v>
      </c>
      <c r="IO90">
        <v>-0.7151551</v>
      </c>
      <c r="IP90">
        <v>-0.6546422</v>
      </c>
      <c r="IQ90">
        <v>0.5545374</v>
      </c>
      <c r="IR90">
        <v>0.37469703</v>
      </c>
      <c r="IS90">
        <v>0.3746055</v>
      </c>
      <c r="IT90">
        <v>0.3886749</v>
      </c>
      <c r="IU90">
        <v>-0.70156264</v>
      </c>
      <c r="IV90">
        <v>-0.62311435</v>
      </c>
      <c r="IW90">
        <v>0.22966519</v>
      </c>
      <c r="IX90">
        <v>0.33583415</v>
      </c>
      <c r="IY90">
        <v>0.36798424</v>
      </c>
      <c r="IZ90">
        <v>0.29082918</v>
      </c>
      <c r="JA90">
        <v>0.17976125</v>
      </c>
      <c r="JB90">
        <v>0.28167808</v>
      </c>
      <c r="JC90">
        <v>0.33755815</v>
      </c>
      <c r="JD90">
        <v>0.16209644</v>
      </c>
      <c r="JE90">
        <v>-1.3150406</v>
      </c>
      <c r="JF90">
        <v>-1.5467852</v>
      </c>
      <c r="JG90">
        <v>0.45308077</v>
      </c>
      <c r="JH90">
        <v>-0.13681695</v>
      </c>
      <c r="JI90">
        <v>0.1464099</v>
      </c>
      <c r="JJ90">
        <v>0.0708229</v>
      </c>
      <c r="JK90">
        <v>0.25569582</v>
      </c>
      <c r="JL90">
        <v>-0.44695836</v>
      </c>
      <c r="JM90">
        <v>-0.008791109</v>
      </c>
      <c r="JN90">
        <v>0.2888727</v>
      </c>
      <c r="JO90">
        <v>-0.30467355</v>
      </c>
      <c r="JP90">
        <v>-0.03326439</v>
      </c>
      <c r="JQ90">
        <v>0.2496379</v>
      </c>
      <c r="JR90">
        <v>-0.122026175</v>
      </c>
      <c r="JS90">
        <v>0.19714153</v>
      </c>
      <c r="JT90">
        <v>0.049756058</v>
      </c>
      <c r="JU90">
        <v>-0.24250856</v>
      </c>
      <c r="JV90">
        <v>-0.1690879</v>
      </c>
      <c r="JW90">
        <v>0.13191089</v>
      </c>
      <c r="JX90">
        <v>-0.001972727</v>
      </c>
      <c r="JY90">
        <v>-0.20836455</v>
      </c>
      <c r="JZ90">
        <v>0.17755929</v>
      </c>
      <c r="KA90">
        <v>0.017619565</v>
      </c>
      <c r="KB90">
        <v>0.1996736</v>
      </c>
      <c r="KC90">
        <v>0.020489056</v>
      </c>
      <c r="KD90">
        <v>0.019648448</v>
      </c>
      <c r="KE90">
        <v>-0.018372353</v>
      </c>
      <c r="KF90">
        <v>-0.20709573</v>
      </c>
      <c r="KG90">
        <v>0.017909389</v>
      </c>
      <c r="KH90">
        <v>0.3022734</v>
      </c>
      <c r="KI90">
        <v>-0.008758618</v>
      </c>
      <c r="KJ90">
        <v>0.04750885</v>
      </c>
      <c r="KK90">
        <v>0.034817513</v>
      </c>
      <c r="KL90">
        <v>-0.08323039</v>
      </c>
      <c r="KM90">
        <v>-0.11203171</v>
      </c>
      <c r="KN90">
        <v>-0.043737262</v>
      </c>
      <c r="KO90">
        <v>-0.003608491</v>
      </c>
      <c r="KP90">
        <v>-0.4433743</v>
      </c>
      <c r="KQ90">
        <v>-0.065745205</v>
      </c>
      <c r="KR90">
        <v>0.5095616</v>
      </c>
      <c r="KS90">
        <v>-1.6435905</v>
      </c>
      <c r="KT90">
        <v>-1.2029493</v>
      </c>
      <c r="KU90">
        <v>-1.3168926</v>
      </c>
      <c r="KV90">
        <v>-1.485901</v>
      </c>
      <c r="KW90">
        <v>-1.3044405</v>
      </c>
      <c r="KX90">
        <v>-1.2577066</v>
      </c>
      <c r="KY90">
        <v>-1.787049</v>
      </c>
      <c r="KZ90">
        <v>-1.5428729</v>
      </c>
      <c r="LA90">
        <v>-1.2928536</v>
      </c>
      <c r="LB90">
        <v>-1.8012285</v>
      </c>
      <c r="LC90">
        <v>-1.6680641</v>
      </c>
      <c r="LD90">
        <v>-1.8578899</v>
      </c>
      <c r="LE90">
        <v>-1.9235492</v>
      </c>
      <c r="LF90">
        <v>-1.6050043</v>
      </c>
      <c r="LG90">
        <v>-1.5385754</v>
      </c>
      <c r="LH90">
        <v>-1.2236784</v>
      </c>
      <c r="LI90">
        <v>-1.392499</v>
      </c>
      <c r="LJ90">
        <v>-1.1711044</v>
      </c>
      <c r="LK90">
        <v>-1.4948062</v>
      </c>
      <c r="LL90">
        <v>-1.3958853</v>
      </c>
      <c r="LM90">
        <v>-1.512002</v>
      </c>
      <c r="LN90">
        <v>-1.6102502</v>
      </c>
      <c r="LO90">
        <v>-1.5272259</v>
      </c>
      <c r="LP90">
        <v>-1.5991809</v>
      </c>
      <c r="LQ90">
        <v>-1.4796193</v>
      </c>
      <c r="LR90">
        <v>-1.4637194</v>
      </c>
      <c r="LS90">
        <v>-1.3964446</v>
      </c>
      <c r="LT90">
        <v>-1.5408294</v>
      </c>
      <c r="LU90">
        <v>-1.5453262</v>
      </c>
      <c r="LV90">
        <v>-1.5590193</v>
      </c>
      <c r="LW90">
        <v>-1.7410033</v>
      </c>
      <c r="LX90">
        <v>-1.7597038</v>
      </c>
      <c r="LY90">
        <v>-1.5445975</v>
      </c>
      <c r="LZ90">
        <v>-1.4828974</v>
      </c>
      <c r="MA90">
        <v>-1.1518735</v>
      </c>
      <c r="MB90">
        <v>-1.1670096</v>
      </c>
      <c r="MC90">
        <v>-1.7801125</v>
      </c>
      <c r="MD90">
        <v>3.3689241</v>
      </c>
      <c r="ME90">
        <v>3.2028365</v>
      </c>
      <c r="MF90">
        <v>3.3223813</v>
      </c>
      <c r="MG90">
        <v>3.2754488</v>
      </c>
      <c r="MH90">
        <v>3.4277582</v>
      </c>
      <c r="MI90">
        <v>3.1117795</v>
      </c>
      <c r="MJ90">
        <v>3.3889806</v>
      </c>
      <c r="MK90">
        <v>3.5096412</v>
      </c>
      <c r="ML90">
        <v>3.162362</v>
      </c>
      <c r="MM90">
        <v>3.4452517</v>
      </c>
      <c r="MN90">
        <v>3.3646288</v>
      </c>
      <c r="MO90">
        <v>3.3102593</v>
      </c>
      <c r="MP90">
        <v>3.5297456</v>
      </c>
      <c r="MQ90">
        <v>3.4471653</v>
      </c>
      <c r="MR90">
        <v>3.2731504</v>
      </c>
      <c r="MS90">
        <v>3.1616566</v>
      </c>
      <c r="MT90">
        <v>3.5423136</v>
      </c>
      <c r="MU90">
        <v>3.1257496</v>
      </c>
      <c r="MV90">
        <v>3.2283878</v>
      </c>
      <c r="MW90">
        <v>3.3709054</v>
      </c>
      <c r="MX90">
        <v>3.3044238</v>
      </c>
      <c r="MY90">
        <v>3.3982325</v>
      </c>
      <c r="MZ90">
        <v>3.3818338</v>
      </c>
      <c r="NA90">
        <v>3.4232326</v>
      </c>
      <c r="NB90">
        <v>3.3292294</v>
      </c>
      <c r="NC90">
        <v>3.2196527</v>
      </c>
      <c r="ND90">
        <v>3.3532872</v>
      </c>
      <c r="NE90">
        <v>3.364882</v>
      </c>
      <c r="NF90">
        <v>3.2829301</v>
      </c>
      <c r="NG90">
        <v>3.3876734</v>
      </c>
      <c r="NH90">
        <v>3.3549938</v>
      </c>
      <c r="NI90">
        <v>3.3566144</v>
      </c>
      <c r="NJ90">
        <v>3.2825408</v>
      </c>
      <c r="NK90">
        <v>3.3494644</v>
      </c>
      <c r="NL90">
        <v>3.286366</v>
      </c>
      <c r="NM90">
        <v>3.1424224</v>
      </c>
      <c r="NN90">
        <v>3.5414374</v>
      </c>
      <c r="NO90">
        <v>0.8375972</v>
      </c>
      <c r="NP90">
        <v>1.7075219</v>
      </c>
      <c r="NQ90">
        <v>-1.6789675</v>
      </c>
      <c r="NR90">
        <v>-0.48661053</v>
      </c>
      <c r="NS90">
        <v>2.3877277</v>
      </c>
      <c r="NT90">
        <v>-2.329</v>
      </c>
      <c r="NU90">
        <v>-2.1060677</v>
      </c>
      <c r="NV90">
        <v>3.1310945</v>
      </c>
      <c r="NW90">
        <v>-2.4355636</v>
      </c>
      <c r="NX90">
        <v>-2.1112669</v>
      </c>
      <c r="NY90">
        <v>1.2434163</v>
      </c>
      <c r="NZ90">
        <v>-2.7582595</v>
      </c>
      <c r="OA90">
        <v>1.6158576</v>
      </c>
      <c r="OB90">
        <v>1.1057174</v>
      </c>
      <c r="OC90">
        <v>-0.8307804</v>
      </c>
      <c r="OD90">
        <v>1.4681282</v>
      </c>
      <c r="OE90">
        <v>0.018939</v>
      </c>
      <c r="OF90">
        <v>-1.8011162</v>
      </c>
      <c r="OG90">
        <v>0.24950235</v>
      </c>
      <c r="OH90">
        <v>-0.34719867</v>
      </c>
      <c r="OI90">
        <v>-0.40569597</v>
      </c>
      <c r="OJ90">
        <v>-0.23110425</v>
      </c>
      <c r="OK90">
        <v>-0.0748398</v>
      </c>
      <c r="OL90">
        <v>0.60635704</v>
      </c>
      <c r="OM90">
        <v>0.4309097</v>
      </c>
      <c r="ON90">
        <v>0.24523398</v>
      </c>
      <c r="OO90">
        <v>-1.3757691</v>
      </c>
      <c r="OP90">
        <v>0.33863175</v>
      </c>
      <c r="OQ90">
        <v>0.06896754</v>
      </c>
      <c r="OR90">
        <v>-0.008817898</v>
      </c>
      <c r="OS90">
        <v>-0.31914425</v>
      </c>
      <c r="OT90">
        <v>-0.19923928</v>
      </c>
      <c r="OU90">
        <v>0.48361033</v>
      </c>
      <c r="OV90">
        <v>-0.5781019</v>
      </c>
      <c r="OW90">
        <v>1.9911292</v>
      </c>
      <c r="OX90">
        <v>-1.7394936</v>
      </c>
      <c r="OY90">
        <v>-1.8837821</v>
      </c>
      <c r="OZ90">
        <v>-3.8379068</v>
      </c>
      <c r="PA90">
        <v>-1.9288676</v>
      </c>
      <c r="PB90">
        <v>6.7062984</v>
      </c>
      <c r="PC90">
        <v>-1.6184981</v>
      </c>
      <c r="PD90">
        <v>6.2566757</v>
      </c>
      <c r="PE90">
        <v>-3.2646494</v>
      </c>
      <c r="PF90">
        <v>-1.4882305</v>
      </c>
      <c r="PG90">
        <v>-0.74827373</v>
      </c>
      <c r="PH90">
        <v>-3.5605</v>
      </c>
      <c r="PI90">
        <v>-2.0225523</v>
      </c>
      <c r="PJ90">
        <v>-1.2795503</v>
      </c>
      <c r="PK90">
        <v>-2.3104758</v>
      </c>
      <c r="PL90">
        <v>-2.0103302</v>
      </c>
      <c r="PM90">
        <v>-1.6401463</v>
      </c>
      <c r="PN90">
        <v>-5.3103886</v>
      </c>
      <c r="PO90">
        <v>-3.0831647</v>
      </c>
      <c r="PP90">
        <v>7.303815</v>
      </c>
      <c r="PQ90">
        <v>-1.2089399</v>
      </c>
      <c r="PR90">
        <v>-3.3492887</v>
      </c>
      <c r="PS90">
        <v>6.5710936</v>
      </c>
      <c r="PT90">
        <v>-2.1969852</v>
      </c>
      <c r="PU90">
        <v>4.307081</v>
      </c>
      <c r="PV90">
        <v>-1.4813272</v>
      </c>
      <c r="PW90">
        <v>5.001512</v>
      </c>
      <c r="PX90">
        <v>0.0544163</v>
      </c>
      <c r="PY90">
        <v>-3.9797525</v>
      </c>
      <c r="PZ90">
        <v>4.3588142</v>
      </c>
      <c r="QA90">
        <v>-1.0389575</v>
      </c>
      <c r="QB90">
        <v>2.7828708</v>
      </c>
      <c r="QC90">
        <v>-1.5703726</v>
      </c>
      <c r="QD90">
        <v>-1.4968469</v>
      </c>
      <c r="QE90">
        <v>-1.6017609</v>
      </c>
      <c r="QF90">
        <v>1.90607</v>
      </c>
      <c r="QG90">
        <v>-0.8185913</v>
      </c>
      <c r="QH90">
        <v>3.9585052</v>
      </c>
      <c r="QI90">
        <v>-2.7222195</v>
      </c>
      <c r="QJ90">
        <v>-2.6388626</v>
      </c>
      <c r="QK90">
        <v>32.559235</v>
      </c>
      <c r="QL90">
        <v>35.518333</v>
      </c>
      <c r="QM90">
        <v>34.80349</v>
      </c>
      <c r="QN90">
        <v>33.315018</v>
      </c>
      <c r="QO90">
        <v>35.033043</v>
      </c>
      <c r="QP90">
        <v>34.7938</v>
      </c>
      <c r="QQ90">
        <v>32.259346</v>
      </c>
      <c r="QR90">
        <v>36.4638</v>
      </c>
      <c r="QS90">
        <v>35.00531</v>
      </c>
      <c r="QT90">
        <v>32.340973</v>
      </c>
      <c r="QU90">
        <v>35.47083</v>
      </c>
      <c r="QV90">
        <v>31.363329</v>
      </c>
      <c r="QW90">
        <v>34.187904</v>
      </c>
      <c r="QX90">
        <v>36.587173</v>
      </c>
      <c r="QY90">
        <v>32.93875</v>
      </c>
      <c r="QZ90">
        <v>35.37346</v>
      </c>
      <c r="RA90">
        <v>34.374504</v>
      </c>
      <c r="RB90">
        <v>35.341843</v>
      </c>
      <c r="RC90">
        <v>32.375984</v>
      </c>
      <c r="RD90">
        <v>34.909103</v>
      </c>
      <c r="RE90">
        <v>34.032303</v>
      </c>
      <c r="RF90">
        <v>33.126587</v>
      </c>
      <c r="RG90">
        <v>36.03444</v>
      </c>
      <c r="RH90">
        <v>32.612907</v>
      </c>
      <c r="RI90">
        <v>35.65442</v>
      </c>
      <c r="RJ90">
        <v>31.86396</v>
      </c>
      <c r="RK90">
        <v>34.738197</v>
      </c>
      <c r="RL90">
        <v>35.533516</v>
      </c>
      <c r="RM90">
        <v>32.483284</v>
      </c>
      <c r="RN90">
        <v>36.27472</v>
      </c>
      <c r="RO90">
        <v>33.86101</v>
      </c>
      <c r="RP90">
        <v>33.602795</v>
      </c>
      <c r="RQ90">
        <v>33.102432</v>
      </c>
      <c r="RR90">
        <v>35.520187</v>
      </c>
      <c r="RS90">
        <v>34.64318</v>
      </c>
      <c r="RT90">
        <v>34.585373</v>
      </c>
      <c r="RU90">
        <v>34.48922</v>
      </c>
      <c r="RV90">
        <v>0</v>
      </c>
    </row>
    <row r="91" spans="1:490">
      <c r="A91" t="s">
        <v>584</v>
      </c>
      <c r="B91">
        <v>4.754006</v>
      </c>
      <c r="C91">
        <v>4.768675</v>
      </c>
      <c r="D91">
        <v>5.6320543</v>
      </c>
      <c r="E91">
        <v>5.984994</v>
      </c>
      <c r="F91">
        <v>5.896405</v>
      </c>
      <c r="G91">
        <v>5.7738085</v>
      </c>
      <c r="H91">
        <v>5.141706</v>
      </c>
      <c r="I91">
        <v>4.756089</v>
      </c>
      <c r="J91">
        <v>4.5913863</v>
      </c>
      <c r="K91">
        <v>4.353364</v>
      </c>
      <c r="L91">
        <v>4.1852975</v>
      </c>
      <c r="M91">
        <v>4.7073307</v>
      </c>
      <c r="N91">
        <v>4.740055</v>
      </c>
      <c r="O91">
        <v>4.210617</v>
      </c>
      <c r="P91">
        <v>4.0038505</v>
      </c>
      <c r="Q91">
        <v>4.860348</v>
      </c>
      <c r="R91">
        <v>5.7954116</v>
      </c>
      <c r="S91">
        <v>5.897711</v>
      </c>
      <c r="T91">
        <v>5.367547</v>
      </c>
      <c r="U91">
        <v>5.564502</v>
      </c>
      <c r="V91">
        <v>5.902317</v>
      </c>
      <c r="W91">
        <v>5.861438</v>
      </c>
      <c r="X91">
        <v>5.9451485</v>
      </c>
      <c r="Y91">
        <v>5.413795</v>
      </c>
      <c r="Z91">
        <v>5.1707897</v>
      </c>
      <c r="AA91">
        <v>4.8286886</v>
      </c>
      <c r="AB91">
        <v>5.288021</v>
      </c>
      <c r="AC91">
        <v>5.5546074</v>
      </c>
      <c r="AD91">
        <v>5.8199806</v>
      </c>
      <c r="AE91">
        <v>5.6412563</v>
      </c>
      <c r="AF91">
        <v>5.122679</v>
      </c>
      <c r="AG91">
        <v>5.0857525</v>
      </c>
      <c r="AH91">
        <v>5.489648</v>
      </c>
      <c r="AI91">
        <v>5.818508</v>
      </c>
      <c r="AJ91">
        <v>5.8627787</v>
      </c>
      <c r="AK91">
        <v>5.437457</v>
      </c>
      <c r="AL91">
        <v>4.7825003</v>
      </c>
      <c r="AM91">
        <v>4.866661</v>
      </c>
      <c r="AN91">
        <v>0.14131099</v>
      </c>
      <c r="AO91">
        <v>-0.15497649</v>
      </c>
      <c r="AP91">
        <v>-0.10275443</v>
      </c>
      <c r="AQ91">
        <v>0.106172256</v>
      </c>
      <c r="AR91">
        <v>0.26969677</v>
      </c>
      <c r="AS91">
        <v>0.08147903</v>
      </c>
      <c r="AT91">
        <v>-0.25312704</v>
      </c>
      <c r="AU91">
        <v>0.06797332</v>
      </c>
      <c r="AV91">
        <v>0.13978857</v>
      </c>
      <c r="AW91">
        <v>0.12231297</v>
      </c>
      <c r="AX91">
        <v>-0.27184033</v>
      </c>
      <c r="AY91">
        <v>-0.3116731</v>
      </c>
      <c r="AZ91">
        <v>0.08142819</v>
      </c>
      <c r="BA91">
        <v>-0.24200748</v>
      </c>
      <c r="BB91">
        <v>-0.28812957</v>
      </c>
      <c r="BC91">
        <v>-0.16625565</v>
      </c>
      <c r="BD91">
        <v>-0.09225564</v>
      </c>
      <c r="BE91">
        <v>0.09757441</v>
      </c>
      <c r="BF91">
        <v>0.13444188</v>
      </c>
      <c r="BG91">
        <v>-0.09819472</v>
      </c>
      <c r="BH91">
        <v>0.096163586</v>
      </c>
      <c r="BI91">
        <v>0.2550116</v>
      </c>
      <c r="BJ91">
        <v>0.09345247</v>
      </c>
      <c r="BK91">
        <v>0.2638321</v>
      </c>
      <c r="BL91">
        <v>0.08296889</v>
      </c>
      <c r="BM91">
        <v>0.14427829</v>
      </c>
      <c r="BN91">
        <v>-0.09314188</v>
      </c>
      <c r="BO91">
        <v>-0.25900564</v>
      </c>
      <c r="BP91">
        <v>0.24171378</v>
      </c>
      <c r="BQ91">
        <v>-0.23927182</v>
      </c>
      <c r="BR91">
        <v>0.27662644</v>
      </c>
      <c r="BS91">
        <v>0.26450992</v>
      </c>
      <c r="BT91">
        <v>0.25295317</v>
      </c>
      <c r="BU91">
        <v>-0.23915774</v>
      </c>
      <c r="BV91">
        <v>0.25463697</v>
      </c>
      <c r="BW91">
        <v>0.09107861</v>
      </c>
      <c r="BX91">
        <v>0.1546133</v>
      </c>
      <c r="BY91">
        <v>-0.14003626</v>
      </c>
      <c r="BZ91">
        <v>-0.00055138</v>
      </c>
      <c r="CA91">
        <v>-0.021462915</v>
      </c>
      <c r="CB91">
        <v>-0.020189501</v>
      </c>
      <c r="CC91">
        <v>-0.032278333</v>
      </c>
      <c r="CD91">
        <v>-0.029179446</v>
      </c>
      <c r="CE91">
        <v>-0.02953363</v>
      </c>
      <c r="CF91">
        <v>-0.032087307</v>
      </c>
      <c r="CG91">
        <v>-0.031046785</v>
      </c>
      <c r="CH91">
        <v>-0.02518927</v>
      </c>
      <c r="CI91">
        <v>0.003682712</v>
      </c>
      <c r="CJ91">
        <v>-0.019640844</v>
      </c>
      <c r="CK91">
        <v>-0.052396968</v>
      </c>
      <c r="CL91">
        <v>-0.012618667</v>
      </c>
      <c r="CM91">
        <v>-0.01314849</v>
      </c>
      <c r="CN91">
        <v>-0.038982052</v>
      </c>
      <c r="CO91">
        <v>-0.012412827</v>
      </c>
      <c r="CP91">
        <v>-0.015221436</v>
      </c>
      <c r="CQ91">
        <v>-0.018249257</v>
      </c>
      <c r="CR91">
        <v>-0.02919294</v>
      </c>
      <c r="CS91">
        <v>-0.017353565</v>
      </c>
      <c r="CT91">
        <v>-0.030465934</v>
      </c>
      <c r="CU91">
        <v>-0.038942415</v>
      </c>
      <c r="CV91">
        <v>-0.031788513</v>
      </c>
      <c r="CW91">
        <v>-0.032941025</v>
      </c>
      <c r="CX91">
        <v>-0.028661147</v>
      </c>
      <c r="CY91">
        <v>-0.025757205</v>
      </c>
      <c r="CZ91">
        <v>-0.020230595</v>
      </c>
      <c r="DA91">
        <v>-0.042356573</v>
      </c>
      <c r="DB91">
        <v>-0.03052982</v>
      </c>
      <c r="DC91">
        <v>-0.02977939</v>
      </c>
      <c r="DD91">
        <v>-0.039607182</v>
      </c>
      <c r="DE91">
        <v>-0.042665448</v>
      </c>
      <c r="DF91">
        <v>-0.034962267</v>
      </c>
      <c r="DG91">
        <v>-0.027983954</v>
      </c>
      <c r="DH91">
        <v>-0.039338715</v>
      </c>
      <c r="DI91">
        <v>-0.028538901</v>
      </c>
      <c r="DJ91">
        <v>-0.020238493</v>
      </c>
      <c r="DK91" s="2" t="s">
        <v>499</v>
      </c>
      <c r="DL91">
        <v>-0.091591254</v>
      </c>
      <c r="DM91">
        <v>-0.07594229</v>
      </c>
      <c r="DN91">
        <v>-0.20107919</v>
      </c>
      <c r="DO91">
        <v>0.09957296</v>
      </c>
      <c r="DP91">
        <v>0.11146714</v>
      </c>
      <c r="DQ91">
        <v>-0.029719658</v>
      </c>
      <c r="DR91">
        <v>0.13426289</v>
      </c>
      <c r="DS91">
        <v>-0.27456588</v>
      </c>
      <c r="DT91">
        <v>-0.13920695</v>
      </c>
      <c r="DU91">
        <v>0.08346066</v>
      </c>
      <c r="DV91">
        <v>0.15728891</v>
      </c>
      <c r="DW91">
        <v>-0.09621535</v>
      </c>
      <c r="DX91">
        <v>-0.025582837</v>
      </c>
      <c r="DY91">
        <v>0.1627769</v>
      </c>
      <c r="DZ91">
        <v>-0.091491714</v>
      </c>
      <c r="EA91">
        <v>0.09522896</v>
      </c>
      <c r="EB91">
        <v>-0.14745563</v>
      </c>
      <c r="EC91">
        <v>-0.1896581</v>
      </c>
      <c r="ED91">
        <v>-0.000361016</v>
      </c>
      <c r="EE91">
        <v>-0.09442897</v>
      </c>
      <c r="EF91">
        <v>0.04905029</v>
      </c>
      <c r="EG91">
        <v>0.09494388</v>
      </c>
      <c r="EH91">
        <v>0.056799147</v>
      </c>
      <c r="EI91">
        <v>0.017681954</v>
      </c>
      <c r="EJ91">
        <v>-0.3015284</v>
      </c>
      <c r="EK91">
        <v>-0.05525403</v>
      </c>
      <c r="EL91">
        <v>-0.19721445</v>
      </c>
      <c r="EM91">
        <v>0.071178965</v>
      </c>
      <c r="EN91">
        <v>0.0953812</v>
      </c>
      <c r="EO91">
        <v>0.06821479</v>
      </c>
      <c r="EP91">
        <v>0.040911842</v>
      </c>
      <c r="EQ91">
        <v>0.041294057</v>
      </c>
      <c r="ER91">
        <v>0.065709814</v>
      </c>
      <c r="ES91">
        <v>0.08788805</v>
      </c>
      <c r="ET91">
        <v>0.09838999</v>
      </c>
      <c r="EU91">
        <v>-0.2743644</v>
      </c>
      <c r="EV91">
        <v>-0.14722613</v>
      </c>
      <c r="EW91">
        <v>-0.07403345</v>
      </c>
      <c r="EX91">
        <v>4.1095266</v>
      </c>
      <c r="EY91">
        <v>1.4508355</v>
      </c>
      <c r="EZ91">
        <v>0.95940506</v>
      </c>
      <c r="FA91">
        <v>-0.6536337</v>
      </c>
      <c r="FB91">
        <v>3.0404172</v>
      </c>
      <c r="FC91">
        <v>2.914105</v>
      </c>
      <c r="FD91">
        <v>3.8471966</v>
      </c>
      <c r="FE91">
        <v>0.18264723</v>
      </c>
      <c r="FF91">
        <v>4.913969</v>
      </c>
      <c r="FG91">
        <v>7.7388954</v>
      </c>
      <c r="FH91">
        <v>4.159708</v>
      </c>
      <c r="FI91">
        <v>-1.756876</v>
      </c>
      <c r="FJ91">
        <v>2.5381584</v>
      </c>
      <c r="FK91">
        <v>4.2492113</v>
      </c>
      <c r="FL91">
        <v>-6.297744</v>
      </c>
      <c r="FM91">
        <v>-9.219497</v>
      </c>
      <c r="FN91">
        <v>-0.6584037</v>
      </c>
      <c r="FO91">
        <v>-3.6009471</v>
      </c>
      <c r="FP91">
        <v>2.1495805</v>
      </c>
      <c r="FQ91">
        <v>4.1855617</v>
      </c>
      <c r="FR91">
        <v>0.8844961</v>
      </c>
      <c r="FS91">
        <v>2.6887615</v>
      </c>
      <c r="FT91">
        <v>6.6597686</v>
      </c>
      <c r="FU91">
        <v>7.6456537</v>
      </c>
      <c r="FV91">
        <v>-1.8214931</v>
      </c>
      <c r="FW91">
        <v>3.0690107</v>
      </c>
      <c r="FX91">
        <v>3.9247048</v>
      </c>
      <c r="FY91">
        <v>-1.4312409</v>
      </c>
      <c r="FZ91">
        <v>-0.70494705</v>
      </c>
      <c r="GA91">
        <v>0.7312136</v>
      </c>
      <c r="GB91">
        <v>0.12206142</v>
      </c>
      <c r="GC91">
        <v>-0.8090285</v>
      </c>
      <c r="GD91">
        <v>-1.5299687</v>
      </c>
      <c r="GE91">
        <v>0.118768714</v>
      </c>
      <c r="GF91">
        <v>1.8180832</v>
      </c>
      <c r="GG91">
        <v>-1.598572</v>
      </c>
      <c r="GH91">
        <v>-1.7364427</v>
      </c>
      <c r="GI91">
        <v>-3.8432732</v>
      </c>
      <c r="GJ91">
        <v>-10.957162</v>
      </c>
      <c r="GK91">
        <v>-11.596488</v>
      </c>
      <c r="GL91">
        <v>-11.735721</v>
      </c>
      <c r="GM91">
        <v>-7.4165754</v>
      </c>
      <c r="GN91">
        <v>-6.0436096</v>
      </c>
      <c r="GO91">
        <v>-7.108744</v>
      </c>
      <c r="GP91">
        <v>-3.677664</v>
      </c>
      <c r="GQ91">
        <v>-10.025822</v>
      </c>
      <c r="GR91">
        <v>-11.13372</v>
      </c>
      <c r="GS91">
        <v>-9.291113</v>
      </c>
      <c r="GT91">
        <v>-1.4934611</v>
      </c>
      <c r="GU91">
        <v>-5.139617</v>
      </c>
      <c r="GV91">
        <v>-5.828007</v>
      </c>
      <c r="GW91">
        <v>-1.2616353</v>
      </c>
      <c r="GX91">
        <v>-7.8107395</v>
      </c>
      <c r="GY91">
        <v>-10.734697</v>
      </c>
      <c r="GZ91">
        <v>-10.464071</v>
      </c>
      <c r="HA91">
        <v>-11.124343</v>
      </c>
      <c r="HB91">
        <v>-10.613282</v>
      </c>
      <c r="HC91">
        <v>-10.668846</v>
      </c>
      <c r="HD91">
        <v>-8.618202</v>
      </c>
      <c r="HE91">
        <v>-7.063551</v>
      </c>
      <c r="HF91">
        <v>-9.430935</v>
      </c>
      <c r="HG91">
        <v>-8.79158</v>
      </c>
      <c r="HH91">
        <v>-11.556644</v>
      </c>
      <c r="HI91">
        <v>-10.924978</v>
      </c>
      <c r="HJ91">
        <v>-9.714151</v>
      </c>
      <c r="HK91">
        <v>-3.973316</v>
      </c>
      <c r="HL91">
        <v>-3.9989817</v>
      </c>
      <c r="HM91">
        <v>-3.5748472</v>
      </c>
      <c r="HN91">
        <v>-3.1287522</v>
      </c>
      <c r="HO91">
        <v>-3.010122</v>
      </c>
      <c r="HP91">
        <v>-3.162397</v>
      </c>
      <c r="HQ91">
        <v>-3.4142497</v>
      </c>
      <c r="HR91">
        <v>-3.9071121</v>
      </c>
      <c r="HS91">
        <v>-11.026222</v>
      </c>
      <c r="HT91">
        <v>-11.398129</v>
      </c>
      <c r="HU91">
        <v>-10.046512</v>
      </c>
      <c r="HV91">
        <v>-1.3397079</v>
      </c>
      <c r="HW91">
        <v>-1.2928337</v>
      </c>
      <c r="HX91">
        <v>-0.7380711</v>
      </c>
      <c r="HY91">
        <v>-0.97867554</v>
      </c>
      <c r="HZ91">
        <v>0.44882601</v>
      </c>
      <c r="IA91">
        <v>-0.8509259</v>
      </c>
      <c r="IB91">
        <v>0.026193045</v>
      </c>
      <c r="IC91">
        <v>-0.89778197</v>
      </c>
      <c r="ID91">
        <v>-1.3234253</v>
      </c>
      <c r="IE91">
        <v>-0.32278293</v>
      </c>
      <c r="IF91">
        <v>0.43831</v>
      </c>
      <c r="IG91">
        <v>0.40118</v>
      </c>
      <c r="IH91">
        <v>0.09484163</v>
      </c>
      <c r="II91">
        <v>0.3655399</v>
      </c>
      <c r="IJ91">
        <v>0.7057059</v>
      </c>
      <c r="IK91">
        <v>-1.0885819</v>
      </c>
      <c r="IL91">
        <v>-1.1940137</v>
      </c>
      <c r="IM91">
        <v>-0.98248756</v>
      </c>
      <c r="IN91">
        <v>-1.5285583</v>
      </c>
      <c r="IO91">
        <v>-0.8686707</v>
      </c>
      <c r="IP91">
        <v>-0.99042356</v>
      </c>
      <c r="IQ91">
        <v>0.39517823</v>
      </c>
      <c r="IR91">
        <v>-0.9326565</v>
      </c>
      <c r="IS91">
        <v>0.57183886</v>
      </c>
      <c r="IT91">
        <v>-1.0773107</v>
      </c>
      <c r="IU91">
        <v>-1.408995</v>
      </c>
      <c r="IV91">
        <v>-0.46469134</v>
      </c>
      <c r="IW91">
        <v>0.22015557</v>
      </c>
      <c r="IX91">
        <v>0.33341107</v>
      </c>
      <c r="IY91">
        <v>0.36816442</v>
      </c>
      <c r="IZ91">
        <v>0.29084778</v>
      </c>
      <c r="JA91">
        <v>0.1797538</v>
      </c>
      <c r="JB91">
        <v>0.28132182</v>
      </c>
      <c r="JC91">
        <v>0.34003693</v>
      </c>
      <c r="JD91">
        <v>0.16967955</v>
      </c>
      <c r="JE91">
        <v>-0.69142735</v>
      </c>
      <c r="JF91">
        <v>-1.3634473</v>
      </c>
      <c r="JG91">
        <v>-1.4345485</v>
      </c>
      <c r="JH91">
        <v>-0.13553508</v>
      </c>
      <c r="JI91">
        <v>0.1557475</v>
      </c>
      <c r="JJ91">
        <v>0.08480929</v>
      </c>
      <c r="JK91">
        <v>0.22778964</v>
      </c>
      <c r="JL91">
        <v>-0.24373886</v>
      </c>
      <c r="JM91">
        <v>0.27303088</v>
      </c>
      <c r="JN91">
        <v>-0.24334368</v>
      </c>
      <c r="JO91">
        <v>-0.2574368</v>
      </c>
      <c r="JP91">
        <v>0.07840008</v>
      </c>
      <c r="JQ91">
        <v>0.40720052</v>
      </c>
      <c r="JR91">
        <v>0.020008624</v>
      </c>
      <c r="JS91">
        <v>-0.13677704</v>
      </c>
      <c r="JT91">
        <v>0.2588967</v>
      </c>
      <c r="JU91">
        <v>0.03109192</v>
      </c>
      <c r="JV91">
        <v>-0.46202654</v>
      </c>
      <c r="JW91">
        <v>0.08236936</v>
      </c>
      <c r="JX91">
        <v>0.02771358</v>
      </c>
      <c r="JY91">
        <v>-0.19395602</v>
      </c>
      <c r="JZ91">
        <v>0.17566897</v>
      </c>
      <c r="KA91">
        <v>-0.00813962</v>
      </c>
      <c r="KB91">
        <v>0.17721501</v>
      </c>
      <c r="KC91">
        <v>-0.3437087</v>
      </c>
      <c r="KD91">
        <v>0.42179412</v>
      </c>
      <c r="KE91">
        <v>-0.49052036</v>
      </c>
      <c r="KF91">
        <v>-0.09291752</v>
      </c>
      <c r="KG91">
        <v>0.110925354</v>
      </c>
      <c r="KH91">
        <v>0.31730402</v>
      </c>
      <c r="KI91">
        <v>-0.018024623</v>
      </c>
      <c r="KJ91">
        <v>0.046199802</v>
      </c>
      <c r="KK91">
        <v>0.034827854</v>
      </c>
      <c r="KL91">
        <v>-0.08322948</v>
      </c>
      <c r="KM91">
        <v>-0.11232129</v>
      </c>
      <c r="KN91">
        <v>-0.043791622</v>
      </c>
      <c r="KO91">
        <v>0.02416679</v>
      </c>
      <c r="KP91">
        <v>-0.3911435</v>
      </c>
      <c r="KQ91">
        <v>-0.121052176</v>
      </c>
      <c r="KR91">
        <v>0.09284035</v>
      </c>
      <c r="KS91">
        <v>-1.644541</v>
      </c>
      <c r="KT91">
        <v>-1.1997532</v>
      </c>
      <c r="KU91">
        <v>-1.3154387</v>
      </c>
      <c r="KV91">
        <v>-1.4955254</v>
      </c>
      <c r="KW91">
        <v>-1.3928963</v>
      </c>
      <c r="KX91">
        <v>-1.6875417</v>
      </c>
      <c r="KY91">
        <v>-1.5206149</v>
      </c>
      <c r="KZ91">
        <v>-1.0915906</v>
      </c>
      <c r="LA91">
        <v>-1.2891173</v>
      </c>
      <c r="LB91">
        <v>-1.8133643</v>
      </c>
      <c r="LC91">
        <v>-1.8547764</v>
      </c>
      <c r="LD91">
        <v>-1.5148225</v>
      </c>
      <c r="LE91">
        <v>-1.8183267</v>
      </c>
      <c r="LF91">
        <v>-1.9209135</v>
      </c>
      <c r="LG91">
        <v>-1.5951172</v>
      </c>
      <c r="LH91">
        <v>-1.1383218</v>
      </c>
      <c r="LI91">
        <v>-1.2399786</v>
      </c>
      <c r="LJ91">
        <v>-1.1744436</v>
      </c>
      <c r="LK91">
        <v>-1.5040121</v>
      </c>
      <c r="LL91">
        <v>-1.3568076</v>
      </c>
      <c r="LM91">
        <v>-1.5231154</v>
      </c>
      <c r="LN91">
        <v>-1.1692563</v>
      </c>
      <c r="LO91">
        <v>-1.4700546</v>
      </c>
      <c r="LP91">
        <v>-1.3559053</v>
      </c>
      <c r="LQ91">
        <v>-1.1838598</v>
      </c>
      <c r="LR91">
        <v>-1.5206606</v>
      </c>
      <c r="LS91">
        <v>-1.4681621</v>
      </c>
      <c r="LT91">
        <v>-1.5470597</v>
      </c>
      <c r="LU91">
        <v>-1.5455136</v>
      </c>
      <c r="LV91">
        <v>-1.5590286</v>
      </c>
      <c r="LW91">
        <v>-1.7411003</v>
      </c>
      <c r="LX91">
        <v>-1.7592869</v>
      </c>
      <c r="LY91">
        <v>-1.5448067</v>
      </c>
      <c r="LZ91">
        <v>-1.498759</v>
      </c>
      <c r="MA91">
        <v>-1.2712712</v>
      </c>
      <c r="MB91">
        <v>-1.1602887</v>
      </c>
      <c r="MC91">
        <v>-1.6367242</v>
      </c>
      <c r="MD91">
        <v>3.3692107</v>
      </c>
      <c r="ME91">
        <v>3.2012749</v>
      </c>
      <c r="MF91">
        <v>3.3295267</v>
      </c>
      <c r="MG91">
        <v>3.2913435</v>
      </c>
      <c r="MH91">
        <v>3.3161106</v>
      </c>
      <c r="MI91">
        <v>3.3181877</v>
      </c>
      <c r="MJ91">
        <v>3.447952</v>
      </c>
      <c r="MK91">
        <v>3.1598585</v>
      </c>
      <c r="ML91">
        <v>3.1843295</v>
      </c>
      <c r="MM91">
        <v>3.4957054</v>
      </c>
      <c r="MN91">
        <v>3.546381</v>
      </c>
      <c r="MO91">
        <v>3.1999514</v>
      </c>
      <c r="MP91">
        <v>3.2907138</v>
      </c>
      <c r="MQ91">
        <v>3.632548</v>
      </c>
      <c r="MR91">
        <v>3.4782357</v>
      </c>
      <c r="MS91">
        <v>3.0892096</v>
      </c>
      <c r="MT91">
        <v>3.4540815</v>
      </c>
      <c r="MU91">
        <v>3.1582437</v>
      </c>
      <c r="MV91">
        <v>3.2544212</v>
      </c>
      <c r="MW91">
        <v>3.3613603</v>
      </c>
      <c r="MX91">
        <v>3.344501</v>
      </c>
      <c r="MY91">
        <v>3.235539</v>
      </c>
      <c r="MZ91">
        <v>3.3259802</v>
      </c>
      <c r="NA91">
        <v>3.5137355</v>
      </c>
      <c r="NB91">
        <v>3.189985</v>
      </c>
      <c r="NC91">
        <v>3.3016324</v>
      </c>
      <c r="ND91">
        <v>3.4299073</v>
      </c>
      <c r="NE91">
        <v>3.362327</v>
      </c>
      <c r="NF91">
        <v>3.2797565</v>
      </c>
      <c r="NG91">
        <v>3.3877945</v>
      </c>
      <c r="NH91">
        <v>3.3550014</v>
      </c>
      <c r="NI91">
        <v>3.356697</v>
      </c>
      <c r="NJ91">
        <v>3.2811046</v>
      </c>
      <c r="NK91">
        <v>3.3547668</v>
      </c>
      <c r="NL91">
        <v>3.3997803</v>
      </c>
      <c r="NM91">
        <v>3.201848</v>
      </c>
      <c r="NN91">
        <v>3.393997</v>
      </c>
      <c r="NO91">
        <v>0.81945014</v>
      </c>
      <c r="NP91">
        <v>1.7275177</v>
      </c>
      <c r="NQ91">
        <v>-1.6191826</v>
      </c>
      <c r="NR91">
        <v>-0.40858206</v>
      </c>
      <c r="NS91">
        <v>1.1953285</v>
      </c>
      <c r="NT91">
        <v>-2.3246007</v>
      </c>
      <c r="NU91">
        <v>3.2026365</v>
      </c>
      <c r="NV91">
        <v>-1.6597486</v>
      </c>
      <c r="NW91">
        <v>-2.2154841</v>
      </c>
      <c r="NX91">
        <v>-2.4573178</v>
      </c>
      <c r="NY91">
        <v>2.0638587</v>
      </c>
      <c r="NZ91">
        <v>0.100244164</v>
      </c>
      <c r="OA91">
        <v>-2.2193546</v>
      </c>
      <c r="OB91">
        <v>2.3279305</v>
      </c>
      <c r="OC91">
        <v>-0.14520253</v>
      </c>
      <c r="OD91">
        <v>1.1829426</v>
      </c>
      <c r="OE91">
        <v>0.2529912</v>
      </c>
      <c r="OF91">
        <v>-1.7442036</v>
      </c>
      <c r="OG91">
        <v>0.22941679</v>
      </c>
      <c r="OH91">
        <v>-0.6052371</v>
      </c>
      <c r="OI91">
        <v>-0.7230009</v>
      </c>
      <c r="OJ91">
        <v>1.0855055</v>
      </c>
      <c r="OK91">
        <v>-0.71689564</v>
      </c>
      <c r="OL91">
        <v>2.1161795</v>
      </c>
      <c r="OM91">
        <v>-2.2789524</v>
      </c>
      <c r="ON91">
        <v>0.8259061</v>
      </c>
      <c r="OO91">
        <v>-1.6668582</v>
      </c>
      <c r="OP91">
        <v>0.30312097</v>
      </c>
      <c r="OQ91">
        <v>0.06793226</v>
      </c>
      <c r="OR91">
        <v>-0.008781351</v>
      </c>
      <c r="OS91">
        <v>-0.31920686</v>
      </c>
      <c r="OT91">
        <v>-0.19956642</v>
      </c>
      <c r="OU91">
        <v>0.4955032</v>
      </c>
      <c r="OV91">
        <v>-0.6265018</v>
      </c>
      <c r="OW91">
        <v>2.3645449</v>
      </c>
      <c r="OX91">
        <v>-2.2233338</v>
      </c>
      <c r="OY91">
        <v>-0.9152049</v>
      </c>
      <c r="OZ91">
        <v>-3.8280258</v>
      </c>
      <c r="PA91">
        <v>-2.0099726</v>
      </c>
      <c r="PB91">
        <v>6.1695375</v>
      </c>
      <c r="PC91">
        <v>-2.314045</v>
      </c>
      <c r="PD91">
        <v>3.4625404</v>
      </c>
      <c r="PE91">
        <v>-1.8484643</v>
      </c>
      <c r="PF91">
        <v>-0.7403766</v>
      </c>
      <c r="PG91">
        <v>-2.750393</v>
      </c>
      <c r="PH91">
        <v>-4.6106024</v>
      </c>
      <c r="PI91">
        <v>-3.8233762</v>
      </c>
      <c r="PJ91">
        <v>-1.7389367</v>
      </c>
      <c r="PK91">
        <v>-2.1731138</v>
      </c>
      <c r="PL91">
        <v>-3.472587</v>
      </c>
      <c r="PM91">
        <v>-1.8169246</v>
      </c>
      <c r="PN91">
        <v>-4.3191147</v>
      </c>
      <c r="PO91">
        <v>-3.7274365</v>
      </c>
      <c r="PP91">
        <v>6.6158786</v>
      </c>
      <c r="PQ91">
        <v>-1.3618567</v>
      </c>
      <c r="PR91">
        <v>-3.4184632</v>
      </c>
      <c r="PS91">
        <v>6.5234365</v>
      </c>
      <c r="PT91">
        <v>-1.8297417</v>
      </c>
      <c r="PU91">
        <v>3.5637488</v>
      </c>
      <c r="PV91">
        <v>-2.6384635</v>
      </c>
      <c r="PW91">
        <v>5.537757</v>
      </c>
      <c r="PX91">
        <v>-2.466962</v>
      </c>
      <c r="PY91">
        <v>-4.1894894</v>
      </c>
      <c r="PZ91">
        <v>5.799418</v>
      </c>
      <c r="QA91">
        <v>-1.1738715</v>
      </c>
      <c r="QB91">
        <v>2.7224984</v>
      </c>
      <c r="QC91">
        <v>-1.5747552</v>
      </c>
      <c r="QD91">
        <v>-1.4968758</v>
      </c>
      <c r="QE91">
        <v>-1.6022801</v>
      </c>
      <c r="QF91">
        <v>1.8756812</v>
      </c>
      <c r="QG91">
        <v>-0.96523404</v>
      </c>
      <c r="QH91">
        <v>4.603613</v>
      </c>
      <c r="QI91">
        <v>-2.3645601</v>
      </c>
      <c r="QJ91">
        <v>-3.7539635</v>
      </c>
      <c r="QK91">
        <v>32.56245</v>
      </c>
      <c r="QL91">
        <v>35.52722</v>
      </c>
      <c r="QM91">
        <v>34.77951</v>
      </c>
      <c r="QN91">
        <v>33.559456</v>
      </c>
      <c r="QO91">
        <v>34.783157</v>
      </c>
      <c r="QP91">
        <v>31.329422</v>
      </c>
      <c r="QQ91">
        <v>36.182465</v>
      </c>
      <c r="QR91">
        <v>35.80757</v>
      </c>
      <c r="QS91">
        <v>35.676456</v>
      </c>
      <c r="QT91">
        <v>32.65959</v>
      </c>
      <c r="QU91">
        <v>34.67449</v>
      </c>
      <c r="QV91">
        <v>35.843803</v>
      </c>
      <c r="QW91">
        <v>31.591936</v>
      </c>
      <c r="QX91">
        <v>35.285202</v>
      </c>
      <c r="QY91">
        <v>35.80863</v>
      </c>
      <c r="QZ91">
        <v>34.881767</v>
      </c>
      <c r="RA91">
        <v>34.28823</v>
      </c>
      <c r="RB91">
        <v>35.360947</v>
      </c>
      <c r="RC91">
        <v>32.470802</v>
      </c>
      <c r="RD91">
        <v>35.30207</v>
      </c>
      <c r="RE91">
        <v>33.996025</v>
      </c>
      <c r="RF91">
        <v>35.483303</v>
      </c>
      <c r="RG91">
        <v>33.98968</v>
      </c>
      <c r="RH91">
        <v>35.36258</v>
      </c>
      <c r="RI91">
        <v>35.253044</v>
      </c>
      <c r="RJ91">
        <v>32.10055</v>
      </c>
      <c r="RK91">
        <v>35.152176</v>
      </c>
      <c r="RL91">
        <v>35.62044</v>
      </c>
      <c r="RM91">
        <v>32.434326</v>
      </c>
      <c r="RN91">
        <v>36.226692</v>
      </c>
      <c r="RO91">
        <v>33.85898</v>
      </c>
      <c r="RP91">
        <v>33.615307</v>
      </c>
      <c r="RQ91">
        <v>33.079315</v>
      </c>
      <c r="RR91">
        <v>35.634567</v>
      </c>
      <c r="RS91">
        <v>34.790558</v>
      </c>
      <c r="RT91">
        <v>35.304726</v>
      </c>
      <c r="RU91">
        <v>32.526665</v>
      </c>
      <c r="RV91">
        <v>0</v>
      </c>
    </row>
  </sheetData>
  <conditionalFormatting sqref="A1:A91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</dc:creator>
  <cp:lastModifiedBy>CH</cp:lastModifiedBy>
  <dcterms:created xsi:type="dcterms:W3CDTF">2026-01-11T14:49:26Z</dcterms:created>
  <dcterms:modified xsi:type="dcterms:W3CDTF">2026-01-11T14:50:09Z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802266A6914D4A349FED7DA6B65AFB77_11</vt:lpwstr>
  </property>
  <property fmtid="{D5CDD505-2E9C-101B-9397-08002B2CF9AE}" pid="3" name="KSOProductBuildVer">
    <vt:lpwstr>2052-12.1.0.20305</vt:lpwstr>
  </property>
</Properties>
</file>