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913CF4AF-8120-43F7-AB50-8F0D9AEEA613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<sst xmlns="http://schemas.openxmlformats.org/spreadsheetml/2006/main" count="11" uniqueCount="11">
  <si>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model</t>
    <phoneticPr fontId="2" type="noConversion"/>
  </si>
  <si>
    <t>veri_model_128_10_3.823_0.115.h5</t>
    <phoneticPr fontId="2" type="noConversion"/>
  </si>
  <si>
    <t>EER</t>
    <phoneticPr fontId="2" type="noConversion"/>
  </si>
  <si>
    <t>veri_model_128_20_2.958_0.255.h5</t>
    <phoneticPr fontId="2" type="noConversion"/>
  </si>
  <si>
    <t>veri_model_128_25_2.634_0.324.h5</t>
    <phoneticPr fontId="2" type="noConversion"/>
  </si>
  <si>
    <t>veri_model_128_30_2.310_0.399.h5</t>
    <phoneticPr fontId="2" type="noConversion"/>
  </si>
  <si>
    <t>veri_model_128_35_1.985_0.476.h5</t>
    <phoneticPr fontId="2" type="noConversion"/>
  </si>
  <si>
    <t>veri_model_128_40_1.675_0.555.h5</t>
    <phoneticPr fontId="2" type="noConversion"/>
  </si>
  <si>
    <t>veri_model_128_45_1.316_0.659.h5</t>
    <phoneticPr fontId="2" type="noConversion"/>
  </si>
  <si>
    <t>veri_model_128_50_0.988_0.757.h5</t>
    <phoneticPr fontId="2" type="noConversion"/>
  </si>
  <si>
    <t>veri_model_128_55_0.682_0.853.h5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</si>
</sst>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veri_model_128_10_3.823_0.115.h5</c:v>
                </c:pt>
                <c:pt idx="1">
                  <c:v>veri_model_128_20_2.958_0.255.h5</c:v>
                </c:pt>
                <c:pt idx="2">
                  <c:v>veri_model_128_25_2.634_0.324.h5</c:v>
                </c:pt>
                <c:pt idx="3">
                  <c:v>veri_model_128_30_2.310_0.399.h5</c:v>
                </c:pt>
                <c:pt idx="4">
                  <c:v>veri_model_128_35_1.985_0.476.h5</c:v>
                </c:pt>
                <c:pt idx="5">
                  <c:v>veri_model_128_40_1.675_0.555.h5</c:v>
                </c:pt>
                <c:pt idx="6">
                  <c:v>veri_model_128_45_1.316_0.659.h5</c:v>
                </c:pt>
                <c:pt idx="7">
                  <c:v>veri_model_128_50_0.988_0.757.h5</c:v>
                </c:pt>
                <c:pt idx="8">
                  <c:v>veri_model_128_55_0.682_0.853.h5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0.2903</c:v>
                </c:pt>
                <c:pt idx="1">
                  <c:v>0.2394</c:v>
                </c:pt>
                <c:pt idx="2">
                  <c:v>0.22339999999999999</c:v>
                </c:pt>
                <c:pt idx="3">
                  <c:v>0.23469999999999999</c:v>
                </c:pt>
                <c:pt idx="4">
                  <c:v>0.23139999999999999</c:v>
                </c:pt>
                <c:pt idx="5">
                  <c:v>0.2296</c:v>
                </c:pt>
                <c:pt idx="6">
                  <c:v>0.2361</c:v>
                </c:pt>
                <c:pt idx="7">
                  <c:v>0.24440000000000001</c:v>
                </c:pt>
                <c:pt idx="8">
                  <c:v>0.25290000000000001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0D4-AA82-3B98326A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0976"/>
        <c:axId val="325743744"/>
      </c:lineChart>
      <c:catAx>
        <c:axId val="2015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743744"/>
        <c:crosses val="autoZero"/>
        <c:auto val="1"/>
        <c:lblAlgn val="ctr"/>
        <c:lblOffset val="100"/>
        <c:noMultiLvlLbl val="0"/>
      </c:catAx>
      <c:valAx>
        <c:axId val="325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1</xdr:row>
      <xdr:rowOff>83820</xdr:rowOff>
    </xdr:from>
    <xdr:to>
      <xdr:col>16</xdr:col>
      <xdr:colOff>381000</xdr:colOff>
      <xdr:row>20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724D9-9E33-40EB-8D20-5353EF88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4" sqref="B4"/>
    </sheetView>
  </sheetViews>
  <sheetFormatPr defaultRowHeight="13.8" x14ac:dyDescent="0.25"/>
  <cols>
    <col min="1" max="1" width="38.5546875" customWidth="1"/>
    <col min="2" max="2" width="15.77734375" customWidth="1"/>
  </cols>
  <sheetData>
    <row r="1" spans="1:2" ht="19.95" customHeight="1" x14ac:dyDescent="0.25">
      <c r="A1" s="1" t="s">
        <v>0</v>
      </c>
      <c r="B1" s="1" t="s">
        <v>2</v>
      </c>
    </row>
    <row r="2" spans="1:2" ht="19.95" customHeight="1" x14ac:dyDescent="0.25">
      <c r="A2" s="2" t="s">
        <v>1</v>
      </c>
      <c r="B2" s="1">
        <v>0.2903</v>
      </c>
    </row>
    <row r="3" spans="1:2" ht="19.95" customHeight="1" x14ac:dyDescent="0.25">
      <c r="A3" s="2" t="s">
        <v>3</v>
      </c>
      <c r="B3" s="1">
        <v>0.2394</v>
      </c>
    </row>
    <row r="4" spans="1:2" ht="19.95" customHeight="1" x14ac:dyDescent="0.25">
      <c r="A4" s="2" t="s">
        <v>4</v>
      </c>
      <c r="B4" s="4">
        <v>0.22339999999999999</v>
      </c>
    </row>
    <row r="5" spans="1:2" ht="19.95" customHeight="1" x14ac:dyDescent="0.25">
      <c r="A5" s="2" t="s">
        <v>5</v>
      </c>
      <c r="B5" s="1">
        <v>0.23469999999999999</v>
      </c>
    </row>
    <row r="6" spans="1:2" ht="19.95" customHeight="1" x14ac:dyDescent="0.25">
      <c r="A6" s="2" t="s">
        <v>6</v>
      </c>
      <c r="B6" s="1">
        <v>0.23139999999999999</v>
      </c>
    </row>
    <row r="7" spans="1:2" ht="19.95" customHeight="1" x14ac:dyDescent="0.25">
      <c r="A7" s="2" t="s">
        <v>7</v>
      </c>
      <c r="B7" s="1">
        <v>0.2296</v>
      </c>
    </row>
    <row r="8" spans="1:2" ht="19.95" customHeight="1" x14ac:dyDescent="0.25">
      <c r="A8" s="2" t="s">
        <v>8</v>
      </c>
      <c r="B8" s="1">
        <v>0.2361</v>
      </c>
    </row>
    <row r="9" spans="1:2" ht="19.95" customHeight="1" x14ac:dyDescent="0.25">
      <c r="A9" s="2" t="s">
        <v>9</v>
      </c>
      <c r="B9" s="1">
        <v>0.24440000000000001</v>
      </c>
    </row>
    <row r="10" spans="1:2" ht="19.95" customHeight="1" x14ac:dyDescent="0.25">
      <c r="A10" s="2" t="s">
        <v>10</v>
      </c>
      <c r="B10" s="1">
        <v>0.25290000000000001</v>
      </c>
    </row>
    <row r="11" spans="1:2" ht="19.95" customHeight="1" x14ac:dyDescent="0.25">
      <c r="A11" s="2"/>
      <c r="B11" s="3"/>
    </row>
    <row r="12" spans="1:2" ht="19.95" customHeight="1" x14ac:dyDescent="0.25">
      <c r="A12" s="2"/>
      <c r="B12" s="3"/>
    </row>
    <row r="13" spans="1:2" ht="19.95" customHeight="1" x14ac:dyDescent="0.25">
      <c r="A13" s="2"/>
      <c r="B13" s="3"/>
    </row>
    <row r="14" spans="1:2" ht="19.95" customHeight="1" x14ac:dyDescent="0.25">
      <c r="A14" s="2"/>
      <c r="B14" s="3"/>
    </row>
    <row r="15" spans="1:2" ht="19.95" customHeight="1" x14ac:dyDescent="0.25">
      <c r="A15" s="2"/>
      <c r="B15" s="3"/>
    </row>
    <row r="16" spans="1:2" ht="19.95" customHeight="1" x14ac:dyDescent="0.25">
      <c r="A16" s="3"/>
      <c r="B16" s="3"/>
    </row>
    <row r="17" spans="1:1" ht="19.95" customHeight="1" x14ac:dyDescent="0.25">
      <c r="A17" s="3"/>
    </row>
    <row r="18" spans="1:1" ht="19.95" customHeight="1" x14ac:dyDescent="0.25"/>
    <row r="19" spans="1:1" ht="19.95" customHeight="1" x14ac:dyDescent="0.25"/>
    <row r="20" spans="1:1" ht="19.95" customHeight="1" x14ac:dyDescent="0.25"/>
    <row r="21" spans="1:1" ht="19.95" customHeight="1" x14ac:dyDescent="0.25"/>
    <row r="22" spans="1:1" ht="19.95" customHeight="1" x14ac:dyDescent="0.25"/>
    <row r="23" spans="1:1" ht="19.95" customHeight="1" x14ac:dyDescent="0.25"/>
    <row r="24" spans="1:1" ht="19.95" customHeight="1" x14ac:dyDescent="0.25"/>
    <row r="25" spans="1:1" ht="19.95" customHeight="1" x14ac:dyDescent="0.25"/>
    <row r="26" spans="1:1" ht="19.95" customHeight="1" x14ac:dyDescent="0.25"/>
    <row r="27" spans="1:1" ht="19.95" customHeight="1" x14ac:dyDescent="0.25"/>
    <row r="28" spans="1:1" ht="19.95" customHeight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2019-12-31T14:38:34Z</dcterms:modified>
</cp:coreProperties>
</file>