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368" yWindow="3528" windowWidth="10680" windowHeight="9024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8" sqref="E8"/>
    </sheetView>
  </sheetViews>
  <sheetFormatPr baseColWidth="8" defaultRowHeight="13.8"/>
  <cols>
    <col width="22" customWidth="1" min="1" max="1"/>
    <col width="12.33203125" customWidth="1" min="2" max="2"/>
  </cols>
  <sheetData>
    <row r="1">
      <c r="A1" t="inlineStr">
        <is>
          <t>transactions_id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 paperSize="0" horizontalDpi="0" verticalDpi="0" copies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chenmouren</dc:creator>
  <dcterms:created xsi:type="dcterms:W3CDTF">2015-06-05T18:19:34Z</dcterms:created>
  <dcterms:modified xsi:type="dcterms:W3CDTF">2022-06-27T05:01:52Z</dcterms:modified>
  <cp:lastModifiedBy>chenmouren</cp:lastModifiedBy>
</cp:coreProperties>
</file>