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yuan\Desktop\"/>
    </mc:Choice>
  </mc:AlternateContent>
  <xr:revisionPtr revIDLastSave="0" documentId="13_ncr:1_{6835E53F-B1EA-4E2B-8D74-C04C2F87E99E}" xr6:coauthVersionLast="40" xr6:coauthVersionMax="40" xr10:uidLastSave="{00000000-0000-0000-0000-000000000000}"/>
  <bookViews>
    <workbookView xWindow="0" yWindow="0" windowWidth="23040" windowHeight="9048" activeTab="1" xr2:uid="{F7A142A6-076B-461B-95AF-FFB54BE4B67E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<sst xmlns="http://schemas.openxmlformats.org/spreadsheetml/2006/main" count="9" uniqueCount="9">
  <si>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1helper</t>
  </si>
  <si>
    <t>d_size1=10</t>
  </si>
  <si>
    <t>d_size2=100</t>
  </si>
  <si>
    <t>d_size=200</t>
  </si>
  <si>
    <t>d_size=500</t>
  </si>
  <si>
    <t>d_size=1000</t>
  </si>
  <si>
    <t>d_size=10000</t>
  </si>
  <si>
    <t>2helpers</t>
  </si>
  <si>
    <t>6helpers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</si>
</sst>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in different</a:t>
            </a:r>
            <a:r>
              <a:rPr lang="en-US" baseline="0"/>
              <a:t> situations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1helper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d_size1=10</c:v>
                </c:pt>
                <c:pt idx="1">
                  <c:v>d_size2=100</c:v>
                </c:pt>
                <c:pt idx="2">
                  <c:v>d_size=200</c:v>
                </c:pt>
                <c:pt idx="3">
                  <c:v>d_size=500</c:v>
                </c:pt>
                <c:pt idx="4">
                  <c:v>d_size=1000</c:v>
                </c:pt>
                <c:pt idx="5">
                  <c:v>d_size=10000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567</c:v>
                </c:pt>
                <c:pt idx="1">
                  <c:v>655</c:v>
                </c:pt>
                <c:pt idx="2">
                  <c:v>670</c:v>
                </c:pt>
                <c:pt idx="3">
                  <c:v>740</c:v>
                </c:pt>
                <c:pt idx="4">
                  <c:v>850</c:v>
                </c:pt>
                <c:pt idx="5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C-4A3E-931A-F9D5CD29852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2helpers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d_size1=10</c:v>
                </c:pt>
                <c:pt idx="1">
                  <c:v>d_size2=100</c:v>
                </c:pt>
                <c:pt idx="2">
                  <c:v>d_size=200</c:v>
                </c:pt>
                <c:pt idx="3">
                  <c:v>d_size=500</c:v>
                </c:pt>
                <c:pt idx="4">
                  <c:v>d_size=1000</c:v>
                </c:pt>
                <c:pt idx="5">
                  <c:v>d_size=10000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662</c:v>
                </c:pt>
                <c:pt idx="1">
                  <c:v>754</c:v>
                </c:pt>
                <c:pt idx="2">
                  <c:v>752</c:v>
                </c:pt>
                <c:pt idx="3">
                  <c:v>785</c:v>
                </c:pt>
                <c:pt idx="4">
                  <c:v>875</c:v>
                </c:pt>
                <c:pt idx="5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C-4A3E-931A-F9D5CD29852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6helpers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d_size1=10</c:v>
                </c:pt>
                <c:pt idx="1">
                  <c:v>d_size2=100</c:v>
                </c:pt>
                <c:pt idx="2">
                  <c:v>d_size=200</c:v>
                </c:pt>
                <c:pt idx="3">
                  <c:v>d_size=500</c:v>
                </c:pt>
                <c:pt idx="4">
                  <c:v>d_size=1000</c:v>
                </c:pt>
                <c:pt idx="5">
                  <c:v>d_size=10000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2212</c:v>
                </c:pt>
                <c:pt idx="1">
                  <c:v>2334</c:v>
                </c:pt>
                <c:pt idx="2">
                  <c:v>2192</c:v>
                </c:pt>
                <c:pt idx="3">
                  <c:v>1989</c:v>
                </c:pt>
                <c:pt idx="4">
                  <c:v>2504</c:v>
                </c:pt>
                <c:pt idx="5">
                  <c:v>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C-4A3E-931A-F9D5CD29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817928"/>
        <c:axId val="425427256"/>
      </c:barChart>
      <c:catAx>
        <c:axId val="42781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size of input files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3390201224847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7256"/>
        <c:crosses val="autoZero"/>
        <c:auto val="1"/>
        <c:lblAlgn val="ctr"/>
        <c:lblOffset val="100"/>
        <c:noMultiLvlLbl val="0"/>
      </c:catAx>
      <c:valAx>
        <c:axId val="4254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response_time(ms)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3A104-76E0-480B-B4A8-032CE221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yuan" refreshedDate="43446.884557986108" createdVersion="6" refreshedVersion="6" minRefreshableVersion="3" recordCount="3" xr:uid="{7D3091CF-F979-4F71-A499-67157FA0DC1B}">
  <cacheSource type="worksheet">
    <worksheetSource ref="B1:G4" sheet="Sheet1"/>
  </cacheSource>
  <cacheFields count="6">
    <cacheField name="d_size1=10" numFmtId="0">
      <sharedItems containsSemiMixedTypes="0" containsString="0" containsNumber="1" containsInteger="1" minValue="567" maxValue="2212"/>
    </cacheField>
    <cacheField name="d_size2=100" numFmtId="0">
      <sharedItems containsSemiMixedTypes="0" containsString="0" containsNumber="1" containsInteger="1" minValue="655" maxValue="2334"/>
    </cacheField>
    <cacheField name="d_size=200" numFmtId="0">
      <sharedItems containsSemiMixedTypes="0" containsString="0" containsNumber="1" containsInteger="1" minValue="670" maxValue="2192"/>
    </cacheField>
    <cacheField name="d_size=500" numFmtId="0">
      <sharedItems containsSemiMixedTypes="0" containsString="0" containsNumber="1" containsInteger="1" minValue="740" maxValue="1989"/>
    </cacheField>
    <cacheField name="d_size=1000" numFmtId="0">
      <sharedItems containsSemiMixedTypes="0" containsString="0" containsNumber="1" containsInteger="1" minValue="850" maxValue="2504"/>
    </cacheField>
    <cacheField name="d_size=10000" numFmtId="0">
      <sharedItems containsSemiMixedTypes="0" containsString="0" containsNumber="1" containsInteger="1" minValue="1675" maxValue="3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567"/>
    <n v="655"/>
    <n v="670"/>
    <n v="740"/>
    <n v="850"/>
    <n v="2050"/>
  </r>
  <r>
    <n v="662"/>
    <n v="754"/>
    <n v="752"/>
    <n v="785"/>
    <n v="875"/>
    <n v="1675"/>
  </r>
  <r>
    <n v="2212"/>
    <n v="2334"/>
    <n v="2192"/>
    <n v="1989"/>
    <n v="2504"/>
    <n v="3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A0620-0B31-46EF-A4B0-A0446AD0005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87C4-B602-45C6-83AF-7467A1F0D7F0}">
  <dimension ref="A3:C20"/>
  <sheetViews>
    <sheetView workbookViewId="0">
      <selection activeCell="A10" sqref="A10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4357-B941-41E2-8885-06EAF73BF2B2}">
  <dimension ref="A1:G4"/>
  <sheetViews>
    <sheetView tabSelected="1" topLeftCell="A4" workbookViewId="0">
      <selection activeCell="R18" sqref="R18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0</v>
      </c>
      <c r="B2">
        <v>567</v>
      </c>
      <c r="C2">
        <v>655</v>
      </c>
      <c r="D2">
        <v>670</v>
      </c>
      <c r="E2">
        <v>740</v>
      </c>
      <c r="F2">
        <v>850</v>
      </c>
      <c r="G2">
        <v>2050</v>
      </c>
    </row>
    <row r="3" spans="1:7" x14ac:dyDescent="0.3">
      <c r="A3" t="s">
        <v>7</v>
      </c>
      <c r="B3">
        <v>662</v>
      </c>
      <c r="C3">
        <v>754</v>
      </c>
      <c r="D3">
        <v>752</v>
      </c>
      <c r="E3">
        <v>785</v>
      </c>
      <c r="F3">
        <v>875</v>
      </c>
      <c r="G3">
        <v>1675</v>
      </c>
    </row>
    <row r="4" spans="1:7" x14ac:dyDescent="0.3">
      <c r="A4" t="s">
        <v>8</v>
      </c>
      <c r="B4">
        <v>2212</v>
      </c>
      <c r="C4">
        <v>2334</v>
      </c>
      <c r="D4">
        <v>2192</v>
      </c>
      <c r="E4">
        <v>1989</v>
      </c>
      <c r="F4">
        <v>2504</v>
      </c>
      <c r="G4">
        <v>3276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</dc:creator>
  <cp:lastModifiedBy>Kaiyuan</cp:lastModifiedBy>
  <dcterms:created xsi:type="dcterms:W3CDTF">2018-12-12T23:08:01Z</dcterms:created>
  <dcterms:modified xsi:type="dcterms:W3CDTF">2018-12-13T02:28:38Z</dcterms:modified>
</cp:coreProperties>
</file>