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DDE5BD70-F9A7-40C5-9133-89C82712C89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<sst xmlns="http://schemas.openxmlformats.org/spreadsheetml/2006/main" count="10" uniqueCount="10">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</sst>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importModules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I12" sqref="I12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2023-07-17T02:08:57Z</dcterms:modified>
</cp:coreProperties>
</file>