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\"/>
    </mc:Choice>
  </mc:AlternateContent>
  <xr:revisionPtr revIDLastSave="0" documentId="13_ncr:1_{66724A47-B79F-45FB-B2BF-F1E4253F31DF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<sst xmlns="http://schemas.openxmlformats.org/spreadsheetml/2006/main" count="17" uniqueCount="13">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</sst>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C9" sqref="C9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12</v>
      </c>
      <c r="B1" s="10">
        <v>110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F7" sqref="F7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9</v>
      </c>
      <c r="E1" s="3" t="s">
        <v>10</v>
      </c>
      <c r="F1" s="3" t="s">
        <v>11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tabSelected="1" zoomScaleNormal="100" workbookViewId="0">
      <selection activeCell="G21" sqref="G21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2023-06-19T06:22:51Z</dcterms:modified>
</cp:coreProperties>
</file>