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\"/>
    </mc:Choice>
  </mc:AlternateContent>
  <xr:revisionPtr revIDLastSave="0" documentId="13_ncr:1_{EFE487FE-2542-4A39-97F6-AFE42EF5391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mplate" sheetId="1" r:id="rId1"/>
    <sheet name="test1" sheetId="5" r:id="rId2"/>
  </sheets>
  <functionGroups builtInGroupCount="19"/>
  <definedNames>
    <definedName name="_xlnm._FilterDatabase" localSheetId="0" hidden="1">template!$A$1:$G$3</definedName>
    <definedName name="_xlnm._FilterDatabase" localSheetId="1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<sst xmlns="http://schemas.openxmlformats.org/spreadsheetml/2006/main" count="18" uniqueCount="9">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</sst>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9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test1!$B$2:$B$3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D1" sqref="D1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zoomScaleNormal="100" workbookViewId="0">
      <selection activeCell="D12" sqref="D12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2023-06-13T09:55:09Z</dcterms:modified>
</cp:coreProperties>
</file>