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13A07301-C878-447F-8211-17AFA1D0F45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<sst xmlns="http://schemas.openxmlformats.org/spreadsheetml/2006/main" count="10" uniqueCount="10">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</sst>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H10" sqref="H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8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D20" sqref="D20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2023-07-03T10:02:43Z</dcterms:modified>
</cp:coreProperties>
</file>