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files\"/>
    </mc:Choice>
  </mc:AlternateContent>
  <xr:revisionPtr revIDLastSave="0" documentId="13_ncr:1_{49FB49E9-237E-446C-B631-1CCC3ED1A6E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<sst xmlns="http://schemas.openxmlformats.org/spreadsheetml/2006/main" count="9" uniqueCount="9">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</sst>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9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839200" y="19050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G19" sqref="G18:G19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2023-06-08T05:50:44Z</dcterms:modified>
</cp:coreProperties>
</file>