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files\"/>
    </mc:Choice>
  </mc:AlternateContent>
  <xr:revisionPtr revIDLastSave="0" documentId="8_{72AC390E-E304-4F00-9167-4BF905F4247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emplate" sheetId="1" r:id="rId1"/>
    <sheet name="工作表2" sheetId="2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<sst xmlns="http://schemas.openxmlformats.org/spreadsheetml/2006/main" count="9" uniqueCount="9">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</sst>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9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</cellXfs>
  <cellStyles count="3">
    <cellStyle name="一般" xfId="0" builtinId="0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839200" y="19050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tabSelected="1" zoomScaleNormal="100" workbookViewId="0">
      <selection activeCell="G13" sqref="G13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ADEA3-C04D-41C4-965A-BCDEA642A948}">
  <sheetPr codeName="工作表2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template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2023-06-06T07:44:11Z</dcterms:modified>
</cp:coreProperties>
</file>