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0A65C9A4-D21A-4FE9-B993-B955B41F50F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state="hidden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<sst xmlns="http://schemas.openxmlformats.org/spreadsheetml/2006/main" count="10" uniqueCount="10">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</sst>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upgrade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J8" sqref="J8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2023-07-19T06:54:00Z</dcterms:modified>
</cp:coreProperties>
</file>