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example\"/>
    </mc:Choice>
  </mc:AlternateContent>
  <xr:revisionPtr revIDLastSave="0" documentId="13_ncr:1_{DC80CBC9-2F18-49F1-8214-EE33FD5996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state="hidden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<sst xmlns="http://schemas.openxmlformats.org/spreadsheetml/2006/main" count="10" uniqueCount="10">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</sst>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E27" sqref="E27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2023-07-14T01:08:28Z</dcterms:modified>
</cp:coreProperties>
</file>