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3E810C44-D343-4C9C-910F-516491B07544}" xr6:coauthVersionLast="47" xr6:coauthVersionMax="47" xr10:uidLastSave="{00000000-0000-0000-0000-000000000000}"/>
  <bookViews>
    <workbookView xWindow="3120" yWindow="0" windowWidth="17595" windowHeight="15600" activeTab="1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<sst xmlns="http://schemas.openxmlformats.org/spreadsheetml/2006/main" count="17" uniqueCount="13">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</sst>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H10" sqref="H10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11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D14" sqref="D14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8</v>
      </c>
      <c r="E1" s="3" t="s">
        <v>9</v>
      </c>
      <c r="F1" s="3" t="s">
        <v>10</v>
      </c>
      <c r="G1" s="4" t="s">
        <v>7</v>
      </c>
    </row>
    <row r="2" spans="1:7" ht="16.5" x14ac:dyDescent="0.25">
      <c r="A2" s="5"/>
      <c r="B2" s="8" t="s">
        <v>12</v>
      </c>
      <c r="C2" s="6">
        <v>0.06</v>
      </c>
      <c r="D2" s="6">
        <v>0.06</v>
      </c>
      <c r="E2" s="6">
        <v>0.03</v>
      </c>
      <c r="F2" s="6">
        <v>1.4999999999999999E-2</v>
      </c>
      <c r="G2" s="7"/>
    </row>
    <row r="3" spans="1:7" ht="16.5" x14ac:dyDescent="0.25">
      <c r="A3" s="5"/>
      <c r="B3" s="8" t="s">
        <v>5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zoomScaleNormal="100" workbookViewId="0">
      <selection activeCell="A35" sqref="A3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2023-06-28T04:12:12Z</dcterms:modified>
</cp:coreProperties>
</file>