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0D9E774D-9821-4AA1-A2BA-2192963C81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<sst xmlns="http://schemas.openxmlformats.org/spreadsheetml/2006/main" count="17" uniqueCount="13">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</sst>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tabSelected="1" workbookViewId="0">
      <selection activeCell="C9" sqref="C9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zoomScaleNormal="100" workbookViewId="0">
      <selection activeCell="C9" sqref="C9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2023-06-16T10:04:43Z</dcterms:modified>
</cp:coreProperties>
</file>