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654EFADB-993B-41A9-BAFC-2499BEE3A4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<sst xmlns="http://schemas.openxmlformats.org/spreadsheetml/2006/main" count="10" uniqueCount="10">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</sst>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W7" sqref="W7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2023-07-14T00:52:36Z</dcterms:modified>
</cp:coreProperties>
</file>