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BFBB39D6-E914-4829-A0BB-FBE24C15A1CE}" xr6:coauthVersionLast="47" xr6:coauthVersionMax="47" xr10:uidLastSave="{00000000-0000-0000-0000-000000000000}"/>
  <bookViews>
    <workbookView xWindow="3120" yWindow="0" windowWidth="17595" windowHeight="15600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<sst xmlns="http://schemas.openxmlformats.org/spreadsheetml/2006/main" count="17" uniqueCount="13">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</sst>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tabSelected="1" workbookViewId="0">
      <selection activeCell="D10" sqref="D10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12</v>
      </c>
      <c r="B1" s="10">
        <v>110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F7" sqref="F7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9</v>
      </c>
      <c r="E1" s="3" t="s">
        <v>10</v>
      </c>
      <c r="F1" s="3" t="s">
        <v>11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zoomScaleNormal="100" workbookViewId="0">
      <selection activeCell="A35" sqref="A3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2023-06-20T04:11:41Z</dcterms:modified>
</cp:coreProperties>
</file>