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9B47D4D-62DE-4C95-85E1-245EBF414B1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<sst xmlns="http://schemas.openxmlformats.org/spreadsheetml/2006/main" count="1556" uniqueCount="790">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</sst>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1"/>
  <sheetViews>
    <sheetView tabSelected="1" zoomScaleNormal="100" workbookViewId="0">
      <pane ySplit="4" topLeftCell="A152" activePane="bottomLeft" state="frozen"/>
      <selection pane="bottomLeft" activeCell="A178" sqref="A178:J17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747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748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749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750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751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770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771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759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752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760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761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762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763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764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765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766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780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781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782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783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784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785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786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766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767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768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769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772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773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774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775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776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787</v>
      </c>
      <c r="I178" s="45" t="s">
        <v>788</v>
      </c>
      <c r="J178" s="45" t="s">
        <v>789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753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754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755</v>
      </c>
      <c r="I183" s="20" t="s">
        <v>396</v>
      </c>
      <c r="J183" s="48" t="s">
        <v>779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756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777</v>
      </c>
      <c r="I185" s="20" t="s">
        <v>398</v>
      </c>
      <c r="J185" s="48" t="s">
        <v>778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757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758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739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740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741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742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743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744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745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746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2025-06-16T13:50:28Z</dcterms:modified>
</cp:coreProperties>
</file>