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CBC618B-6C0B-4647-B933-91B3EB6B71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<sst xmlns="http://schemas.openxmlformats.org/spreadsheetml/2006/main" count="951" uniqueCount="204">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</sst>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B1" zoomScale="85" zoomScaleNormal="85" workbookViewId="0">
      <pane ySplit="4" topLeftCell="A82" activePane="bottomLeft" state="frozen"/>
      <selection pane="bottomLeft" activeCell="P107" sqref="P107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21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30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25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30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30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28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53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32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32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111</v>
      </c>
      <c r="Q115" s="7">
        <v>7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2025-07-28T13:43:48Z</dcterms:modified>
</cp:coreProperties>
</file>