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00765AC-C268-4BEA-8A5A-1FF161A1D9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<sst xmlns="http://schemas.openxmlformats.org/spreadsheetml/2006/main" count="1553" uniqueCount="602">
  <si>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</si>
  <si>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</si>
  <si>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</si>
  <si>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</si>
  <si>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</si>
  <si>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</si>
  <si>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</si>
  <si>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</si>
  <si>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</si>
  <si>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</si>
  <si>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</si>
  <si>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</si>
  <si>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</si>
  <si>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</si>
  <si>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</si>
  <si>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</si>
  <si>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</si>
  <si>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</si>
  <si>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</si>
  <si>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</si>
  <si>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</si>
  <si>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</si>
  <si>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</si>
  <si>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</si>
  <si>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</si>
  <si>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</si>
  <si>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</si>
  <si>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</si>
  <si>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</si>
  <si>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</si>
  <si>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</si>
  <si>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</si>
  <si>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</si>
  <si>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</si>
  <si>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</si>
  <si>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</si>
  <si>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</si>
  <si>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</si>
  <si>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</si>
  <si>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</si>
  <si>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</si>
  <si>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</si>
  <si>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</si>
  <si>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</si>
  <si>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</si>
  <si>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</si>
  <si>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</si>
  <si>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</si>
  <si>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</si>
  <si>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</si>
  <si>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</si>
  <si>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</si>
  <si>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</si>
  <si>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</si>
  <si>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</si>
  <si>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</si>
  <si>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</si>
  <si>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</si>
  <si>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</si>
  <si>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</si>
  <si>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</si>
  <si>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</si>
  <si>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</si>
  <si>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</si>
  <si>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</si>
  <si>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</si>
  <si>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</si>
  <si>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</si>
  <si>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</si>
  <si>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</si>
  <si>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</si>
  <si>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</si>
  <si>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</si>
  <si>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</si>
  <si>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</si>
  <si>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</si>
  <si>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</si>
  <si>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</si>
  <si>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</si>
  <si>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</si>
  <si>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</si>
  <si>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</si>
  <si>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</si>
  <si>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</si>
  <si>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</si>
  <si>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</si>
  <si>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</si>
  <si>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</si>
  <si>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</si>
  <si>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</si>
  <si>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</si>
  <si>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</si>
  <si>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</si>
  <si>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</si>
  <si>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</si>
  <si>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</si>
  <si>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</si>
  <si>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</si>
  <si>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</si>
  <si>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</si>
  <si>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</si>
  <si>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</si>
  <si>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</si>
  <si>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</si>
  <si>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</si>
  <si>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</si>
  <si>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</si>
  <si>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</si>
  <si>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</si>
  <si>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</si>
  <si>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</si>
  <si>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</si>
  <si>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</si>
  <si>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</si>
  <si>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</si>
  <si>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</si>
  <si>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</si>
  <si>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</si>
  <si>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</si>
  <si>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</si>
  <si>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</si>
  <si>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</si>
  <si>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</si>
  <si>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</si>
  <si>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</si>
  <si>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</si>
  <si>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</si>
  <si>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</si>
  <si>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</si>
  <si>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</si>
  <si>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</si>
  <si>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</si>
  <si>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</si>
  <si>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</si>
  <si>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</si>
  <si>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</si>
  <si>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</si>
  <si>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</si>
  <si>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</si>
  <si>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</si>
  <si>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</si>
  <si>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</si>
  <si>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</si>
  <si>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</si>
  <si>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</si>
  <si>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</si>
  <si>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</si>
  <si>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</si>
  <si>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</si>
  <si>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</si>
  <si>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</si>
  <si>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</si>
  <si>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</si>
  <si>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</si>
  <si>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</si>
  <si>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</si>
  <si>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</si>
  <si>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</si>
  <si>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</si>
  <si>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</si>
  <si>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</si>
  <si>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</si>
  <si>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</si>
  <si>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</si>
  <si>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</si>
  <si>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</si>
  <si>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</si>
  <si>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</si>
  <si>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</si>
  <si>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</si>
  <si>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</si>
  <si>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</si>
  <si>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</si>
  <si>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</si>
  <si>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</si>
  <si>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</si>
  <si>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</si>
  <si>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</si>
  <si>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</si>
  <si>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</si>
  <si>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</si>
  <si>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</si>
  <si>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</si>
  <si>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</si>
  <si>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</si>
  <si>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</si>
  <si>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</si>
  <si>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</si>
  <si>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</si>
  <si>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</si>
  <si>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</si>
  <si>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</si>
  <si>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</si>
  <si>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</si>
  <si>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</si>
  <si>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</si>
  <si>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</si>
  <si>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</si>
  <si>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</si>
  <si>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</si>
  <si>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</si>
  <si>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</si>
  <si>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</si>
  <si>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</si>
  <si>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</si>
  <si>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</si>
  <si>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</si>
  <si>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</si>
  <si>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</si>
  <si>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</si>
  <si>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</si>
  <si>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</si>
  <si>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</si>
  <si>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</si>
  <si>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</si>
  <si>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</si>
  <si>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</si>
  <si>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</si>
  <si>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</si>
  <si>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</si>
  <si>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</si>
  <si>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</si>
  <si>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</si>
  <si>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</si>
  <si>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</si>
  <si>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</si>
  <si>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</si>
  <si>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</si>
  <si>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</si>
  <si>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</si>
  <si>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</si>
  <si>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</si>
  <si>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</si>
  <si>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</si>
  <si>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</si>
  <si>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</si>
  <si>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</si>
  <si>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</si>
  <si>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</si>
  <si>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</si>
  <si>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</si>
  <si>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</si>
  <si>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</si>
  <si>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</si>
  <si>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</si>
  <si>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</si>
  <si>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</si>
  <si>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</si>
  <si>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</si>
  <si>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</si>
  <si>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</si>
  <si>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</si>
  <si>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</si>
  <si>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</si>
  <si>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</si>
  <si>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</si>
  <si>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</si>
  <si>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</si>
  <si>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</si>
  <si>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</si>
  <si>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</si>
  <si>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</si>
  <si>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</si>
  <si>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</si>
  <si>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</si>
  <si>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</si>
  <si>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</si>
  <si>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</si>
  <si>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</si>
  <si>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</si>
  <si>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</si>
  <si>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</si>
  <si>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</si>
  <si>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</si>
  <si>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</si>
  <si>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</si>
  <si>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</si>
  <si>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</si>
  <si>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</si>
  <si>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</si>
  <si>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</si>
  <si>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</si>
  <si>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</si>
  <si>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</si>
  <si>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</si>
  <si>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</si>
  <si>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</si>
  <si>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</si>
  <si>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</si>
  <si>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</si>
  <si>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</si>
  <si>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</si>
  <si>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</si>
  <si>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</si>
  <si>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</si>
  <si>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</si>
  <si>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</si>
  <si>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</si>
  <si>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</si>
  <si>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</si>
  <si>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</si>
  <si>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</si>
  <si>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</si>
  <si>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</si>
  <si>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</si>
  <si>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</si>
  <si>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</si>
  <si>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</si>
  <si>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</si>
  <si>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</si>
  <si>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</si>
  <si>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</si>
  <si>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</si>
  <si>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</si>
  <si>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</si>
  <si>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</si>
  <si>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</si>
  <si>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</si>
  <si>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</si>
  <si>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</si>
  <si>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</si>
  <si>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</si>
  <si>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</si>
  <si>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</si>
  <si>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</si>
  <si>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</si>
  <si>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</si>
  <si>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</si>
  <si>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</si>
  <si>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</si>
  <si>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</si>
  <si>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</si>
  <si>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</si>
  <si>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</si>
  <si>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</si>
  <si>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</si>
  <si>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</si>
  <si>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</si>
  <si>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</si>
  <si>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</si>
  <si>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</si>
  <si>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</si>
  <si>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</si>
  <si>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</si>
  <si>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</si>
  <si>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</si>
  <si>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</si>
  <si>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</si>
  <si>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</si>
  <si>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</si>
  <si>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</si>
  <si>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</si>
  <si>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</si>
  <si>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</si>
  <si>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</si>
  <si>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</si>
  <si>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</si>
  <si>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</si>
  <si>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</si>
  <si>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</si>
  <si>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</si>
  <si>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</si>
  <si>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</si>
  <si>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</si>
  <si>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</si>
  <si>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</si>
  <si>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</si>
  <si>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</si>
  <si>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</si>
  <si>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</si>
  <si>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</si>
  <si>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</si>
  <si>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</si>
  <si>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</si>
  <si>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</si>
  <si>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</si>
  <si>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</si>
  <si>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</si>
  <si>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</si>
  <si>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</si>
  <si>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</si>
  <si>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</si>
  <si>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</si>
  <si>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</si>
  <si>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</si>
  <si>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</si>
  <si>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</si>
  <si>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</si>
  <si>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</si>
  <si>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</si>
  <si>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</si>
  <si>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</si>
  <si>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</si>
  <si>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</si>
  <si>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</si>
  <si>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</si>
  <si>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</si>
  <si>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</si>
  <si>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</si>
  <si>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</si>
  <si>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</si>
  <si>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</si>
  <si>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</si>
  <si>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</si>
  <si>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</si>
  <si>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</si>
  <si>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</si>
  <si>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</si>
  <si>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</si>
  <si>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</si>
  <si>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</si>
  <si>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</si>
  <si>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</si>
  <si>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</si>
  <si>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</si>
  <si>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</si>
  <si>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</si>
  <si>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</si>
  <si>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</si>
  <si>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</si>
  <si>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</si>
  <si>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</si>
  <si>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</si>
  <si>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</si>
  <si>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</si>
  <si>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</si>
  <si>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</si>
  <si>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</si>
  <si>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</si>
  <si>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</si>
  <si>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</si>
  <si>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</si>
  <si>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</si>
  <si>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</si>
  <si>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</si>
  <si>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</si>
  <si>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</si>
  <si>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</si>
  <si>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</si>
  <si>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</si>
  <si>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</si>
  <si>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</si>
  <si>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</si>
  <si>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</si>
  <si>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</si>
  <si>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</si>
  <si>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</si>
  <si>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</si>
  <si>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</si>
  <si>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</si>
  <si>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</si>
  <si>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</si>
  <si>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</si>
  <si>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</si>
  <si>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</si>
  <si>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</si>
  <si>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</si>
  <si>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</si>
  <si>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</si>
  <si>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</si>
  <si>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</si>
  <si>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</si>
  <si>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</si>
  <si>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</si>
  <si>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</si>
  <si>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</si>
  <si>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</si>
  <si>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</si>
  <si>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</si>
  <si>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</si>
  <si>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</si>
  <si>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</si>
  <si>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</si>
  <si>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</si>
  <si>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</si>
  <si>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</si>
  <si>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</si>
  <si>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</si>
  <si>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</si>
  <si>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</si>
  <si>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</si>
  <si>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</si>
  <si>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</si>
  <si>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</si>
  <si>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</si>
  <si>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</si>
  <si>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</si>
  <si>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</si>
  <si>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</si>
  <si>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</si>
  <si>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</si>
  <si>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</si>
  <si>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</si>
  <si>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</si>
  <si>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</si>
  <si>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</si>
  <si>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</si>
  <si>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</si>
  <si>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</si>
  <si>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</si>
  <si>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</si>
  <si>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</si>
  <si>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</si>
  <si>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</si>
  <si>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</si>
  <si>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</si>
  <si>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</si>
  <si>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</si>
  <si>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</si>
  <si>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</si>
  <si>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</si>
  <si>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</si>
  <si>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</si>
  <si>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</si>
  <si>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</si>
  <si>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</si>
  <si>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</si>
  <si>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</si>
  <si>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</si>
  <si>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</si>
  <si>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</si>
  <si>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</si>
  <si>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</si>
  <si>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</si>
  <si>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</si>
  <si>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</si>
  <si>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</si>
  <si>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</si>
  <si>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</si>
  <si>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</si>
  <si>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</si>
  <si>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</si>
  <si>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</si>
  <si>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</si>
  <si>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</si>
  <si>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</si>
  <si>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</si>
  <si>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</si>
  <si>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</si>
  <si>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</si>
  <si>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</si>
  <si>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</si>
  <si>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</si>
  <si>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</si>
  <si>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</si>
  <si>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</si>
  <si>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</si>
  <si>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</si>
  <si>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</si>
  <si>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</si>
  <si>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</si>
  <si>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</si>
  <si>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</si>
  <si>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</si>
  <si>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</si>
  <si>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</si>
  <si>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</si>
  <si>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</si>
  <si>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</si>
  <si>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</si>
  <si>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</si>
  <si>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</si>
  <si>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</si>
  <si>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</si>
  <si>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</si>
  <si>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</si>
  <si>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</si>
  <si>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</si>
  <si>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</si>
  <si>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</si>
  <si>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</si>
  <si>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</si>
  <si>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</si>
  <si>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</si>
  <si>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</si>
  <si>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</si>
  <si>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</si>
  <si>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</si>
  <si>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</si>
  <si>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</si>
  <si>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</si>
  <si>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</si>
  <si>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</si>
  <si>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</si>
  <si>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</si>
  <si>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</si>
  <si>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</si>
  <si>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</si>
  <si>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</si>
  <si>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</si>
  <si>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</si>
  <si>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</si>
  <si>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300001:8000_300002:8000_300003:8000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</si>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</sst>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8" activePane="bottomLeft" state="frozen"/>
      <selection pane="bottomLeft" activeCell="V35" sqref="V3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  <c r="Y2" s="1" t="s">
        <v>587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  <c r="Y3" s="1" t="s">
        <v>594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  <c r="Y4" s="1" t="s">
        <v>593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  <c r="Y5" s="3" t="s">
        <v>586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  <c r="Y6" s="3" t="s">
        <v>586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  <c r="Y7" s="3" t="s">
        <v>586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  <c r="Y8" s="3" t="s">
        <v>586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  <c r="Y9" s="3" t="s">
        <v>586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  <c r="Y10" s="3" t="s">
        <v>586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  <c r="Y11" s="3" t="s">
        <v>586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  <c r="Y12" s="3" t="s">
        <v>586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  <c r="Y13" s="3" t="s">
        <v>586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  <c r="Y14" s="3" t="s">
        <v>586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  <c r="Y15" s="3" t="s">
        <v>586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  <c r="Y16" s="1" t="s">
        <v>595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  <c r="Y17" s="3" t="s">
        <v>586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  <c r="Y18" s="3" t="s">
        <v>586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  <c r="Y19" s="3" t="s">
        <v>586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  <c r="Y20" s="3" t="s">
        <v>586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  <c r="Y21" s="3" t="s">
        <v>586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  <c r="Y22" s="3" t="s">
        <v>586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  <c r="Y23" s="3" t="s">
        <v>586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  <c r="Y24" s="3" t="s">
        <v>586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  <c r="Y25" s="3" t="s">
        <v>586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  <c r="Y26" s="3" t="s">
        <v>586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  <c r="Y27" s="3" t="s">
        <v>586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  <c r="Y28" s="3" t="s">
        <v>586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  <c r="Y29" s="3" t="s">
        <v>586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  <c r="Y30" s="3" t="s">
        <v>586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  <c r="Y31" s="3" t="s">
        <v>586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  <c r="Y32" s="3" t="s">
        <v>586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  <c r="Y33" s="3" t="s">
        <v>586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597</v>
      </c>
      <c r="P34" s="4" t="s">
        <v>596</v>
      </c>
      <c r="Q34" s="3" t="s">
        <v>231</v>
      </c>
      <c r="R34" s="1">
        <v>0</v>
      </c>
      <c r="S34" s="1" t="s">
        <v>598</v>
      </c>
      <c r="T34" s="1" t="s">
        <v>599</v>
      </c>
      <c r="U34" s="1" t="s">
        <v>600</v>
      </c>
      <c r="V34" s="1" t="s">
        <v>601</v>
      </c>
      <c r="W34" s="1" t="s">
        <v>590</v>
      </c>
      <c r="X34" s="3" t="s">
        <v>591</v>
      </c>
      <c r="Y34" s="3" t="s">
        <v>592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  <c r="Y35" s="3" t="s">
        <v>586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  <c r="Y36" s="3" t="s">
        <v>586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  <c r="Y37" s="3" t="s">
        <v>586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  <c r="Y38" s="3" t="s">
        <v>586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  <c r="Y39" s="3" t="s">
        <v>586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  <c r="Y40" s="3" t="s">
        <v>586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  <c r="Y41" s="3" t="s">
        <v>586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  <c r="Y42" s="3" t="s">
        <v>586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  <c r="Y43" s="3" t="s">
        <v>586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  <c r="Y44" s="3" t="s">
        <v>586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  <c r="Y45" s="3" t="s">
        <v>586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  <c r="Y46" s="3" t="s">
        <v>586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  <c r="Y47" s="3" t="s">
        <v>586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  <c r="Y48" s="3" t="s">
        <v>586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  <c r="Y49" s="3" t="s">
        <v>586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  <c r="Y50" s="3" t="s">
        <v>586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  <c r="Y51" s="3" t="s">
        <v>586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  <c r="Y52" s="3" t="s">
        <v>586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  <c r="Y53" s="3" t="s">
        <v>586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  <c r="Y54" s="3" t="s">
        <v>586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  <c r="Y55" s="3" t="s">
        <v>586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  <c r="Y56" s="3" t="s">
        <v>586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  <c r="Y57" s="3" t="s">
        <v>586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  <c r="Y58" s="3" t="s">
        <v>586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  <c r="Y59" s="3" t="s">
        <v>586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  <c r="Y60" s="3" t="s">
        <v>586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  <c r="Y61" s="3" t="s">
        <v>586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  <c r="Y62" s="3" t="s">
        <v>586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  <c r="Y63" s="3" t="s">
        <v>586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  <c r="Y64" s="3" t="s">
        <v>586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  <c r="Y65" s="3" t="s">
        <v>586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  <c r="Y66" s="3" t="s">
        <v>586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  <c r="Y67" s="3" t="s">
        <v>586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  <c r="Y68" s="3" t="s">
        <v>586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  <c r="Y69" s="3" t="s">
        <v>586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  <c r="Y70" s="3" t="s">
        <v>586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  <c r="Y71" s="3" t="s">
        <v>586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  <c r="Y72" s="3" t="s">
        <v>586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  <c r="Y73" s="3" t="s">
        <v>586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  <c r="Y74" s="3" t="s">
        <v>586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  <c r="Y75" s="3" t="s">
        <v>586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  <c r="Y76" s="3" t="s">
        <v>586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  <c r="Y77" s="3" t="s">
        <v>586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  <c r="Y78" s="3" t="s">
        <v>586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  <c r="Y79" s="3" t="s">
        <v>586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  <c r="Y80" s="3" t="s">
        <v>586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  <c r="Y81" s="3" t="s">
        <v>586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  <c r="Y82" s="3" t="s">
        <v>586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  <c r="Y83" s="3" t="s">
        <v>586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  <c r="Y84" s="3" t="s">
        <v>586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  <c r="Y85" s="3" t="s">
        <v>586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  <c r="Y86" s="3" t="s">
        <v>586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  <c r="Y87" s="3" t="s">
        <v>586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  <c r="Y88" s="3" t="s">
        <v>586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  <c r="Y89" s="3" t="s">
        <v>586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  <c r="Y90" s="3" t="s">
        <v>586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  <c r="Y91" s="3" t="s">
        <v>586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  <c r="Y92" s="3" t="s">
        <v>586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  <c r="Y93" s="3" t="s">
        <v>586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  <c r="Y94" s="3" t="s">
        <v>586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  <c r="Y95" s="3" t="s">
        <v>586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  <c r="Y96" s="3" t="s">
        <v>586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  <c r="Y97" s="3" t="s">
        <v>586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  <c r="Y98" s="3" t="s">
        <v>586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  <c r="Y99" s="3" t="s">
        <v>586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  <c r="Y100" s="3" t="s">
        <v>586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  <c r="Y101" s="3" t="s">
        <v>586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  <c r="Y102" s="3" t="s">
        <v>586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  <c r="Y103" s="3" t="s">
        <v>586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  <c r="Y104" s="3" t="s">
        <v>586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  <c r="Y105" s="3" t="s">
        <v>586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  <c r="Y106" s="3" t="s">
        <v>586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  <c r="Y107" s="3" t="s">
        <v>586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  <c r="Y108" s="3" t="s">
        <v>586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  <c r="Y109" s="3" t="s">
        <v>586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  <c r="Y110" s="3" t="s">
        <v>586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  <c r="Y111" s="3" t="s">
        <v>586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  <c r="Y112" s="3" t="s">
        <v>586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  <c r="Y113" s="3" t="s">
        <v>586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  <c r="Y114" s="3" t="s">
        <v>586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  <c r="Y115" s="3" t="s">
        <v>586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  <c r="Y116" s="3" t="s">
        <v>586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  <c r="Y117" s="3" t="s">
        <v>586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  <c r="Y118" s="3" t="s">
        <v>586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  <c r="Y119" s="3" t="s">
        <v>586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  <c r="Y120" s="3" t="s">
        <v>586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  <c r="Y121" s="3" t="s">
        <v>586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  <c r="Y122" s="3" t="s">
        <v>586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  <c r="Y123" s="3" t="s">
        <v>586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  <c r="Y124" s="3" t="s">
        <v>586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  <c r="Y125" s="3" t="s">
        <v>586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  <c r="Y126" s="3" t="s">
        <v>586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  <c r="Y127" s="3" t="s">
        <v>586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  <c r="Y128" s="3" t="s">
        <v>586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  <c r="Y129" s="3" t="s">
        <v>586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  <c r="Y130" s="3" t="s">
        <v>586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  <c r="Y131" s="3" t="s">
        <v>586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  <c r="Y132" s="3" t="s">
        <v>586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  <c r="Y133" s="3" t="s">
        <v>586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  <c r="Y134" s="3" t="s">
        <v>586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  <c r="Y135" s="3" t="s">
        <v>586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  <c r="Y136" s="3" t="s">
        <v>586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  <c r="Y137" s="3" t="s">
        <v>586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  <c r="Y138" s="3" t="s">
        <v>586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  <c r="Y139" s="3" t="s">
        <v>586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  <c r="Y140" s="3" t="s">
        <v>586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  <c r="Y141" s="3" t="s">
        <v>586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  <c r="Y142" s="3" t="s">
        <v>586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  <c r="Y143" s="3" t="s">
        <v>586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  <c r="Y144" s="3" t="s">
        <v>586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  <c r="Y145" s="3" t="s">
        <v>586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  <c r="Y146" s="3" t="s">
        <v>586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  <c r="Y147" s="3" t="s">
        <v>586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  <c r="Y148" s="3" t="s">
        <v>586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  <c r="Y149" s="3" t="s">
        <v>586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  <c r="Y150" s="3" t="s">
        <v>586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  <c r="Y151" s="3" t="s">
        <v>586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  <c r="Y152" s="3" t="s">
        <v>586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  <c r="Y153" s="3" t="s">
        <v>586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  <c r="Y154" s="3" t="s">
        <v>586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  <c r="Y155" s="3" t="s">
        <v>586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  <c r="Y156" s="3" t="s">
        <v>586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  <c r="Y157" s="3" t="s">
        <v>586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  <c r="Y158" s="3" t="s">
        <v>586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  <c r="Y159" s="3" t="s">
        <v>586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  <c r="Y160" s="3" t="s">
        <v>586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  <c r="Y161" s="3" t="s">
        <v>586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  <c r="Y162" s="3" t="s">
        <v>586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  <c r="Y163" s="3" t="s">
        <v>586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  <c r="Y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2025-07-25T13:55:00Z</dcterms:modified>
</cp:coreProperties>
</file>