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780982F-1F7B-453C-9668-48913B2C2F5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<sst xmlns="http://schemas.openxmlformats.org/spreadsheetml/2006/main" count="3332" uniqueCount="1402">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</sst>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500"/>
  <sheetViews>
    <sheetView tabSelected="1" topLeftCell="I1" zoomScale="85" zoomScaleNormal="85" workbookViewId="0">
      <pane ySplit="4" topLeftCell="A1473" activePane="bottomLeft" state="frozen"/>
      <selection pane="bottomLeft" activeCell="Q1" sqref="Q1:Q1048576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8" t="s">
        <v>751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10" t="s">
        <v>752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</row>
    <row r="1082" spans="1:18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</row>
    <row r="1083" spans="1:18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1</v>
      </c>
    </row>
    <row r="1084" spans="1:18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</row>
    <row r="1085" spans="1:18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</row>
    <row r="1086" spans="1:18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1</v>
      </c>
    </row>
    <row r="1087" spans="1:18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</row>
    <row r="1088" spans="1:18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</row>
    <row r="1089" spans="1:18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</row>
    <row r="1090" spans="1:18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</row>
    <row r="1091" spans="1:18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</row>
    <row r="1092" spans="1:18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</row>
    <row r="1093" spans="1:18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</row>
    <row r="1094" spans="1:18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</row>
    <row r="1095" spans="1:18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</row>
    <row r="1096" spans="1:18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</row>
    <row r="1097" spans="1:18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1</v>
      </c>
    </row>
    <row r="1098" spans="1:18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</row>
    <row r="1099" spans="1:18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</row>
    <row r="1100" spans="1:18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</row>
    <row r="1101" spans="1:18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1</v>
      </c>
    </row>
    <row r="1102" spans="1:18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</row>
    <row r="1103" spans="1:18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</row>
    <row r="1104" spans="1:18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</row>
    <row r="1105" spans="1:18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</row>
    <row r="1106" spans="1:18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</row>
    <row r="1107" spans="1:18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</row>
    <row r="1108" spans="1:18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</row>
    <row r="1109" spans="1:18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</row>
    <row r="1110" spans="1:18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</row>
    <row r="1111" spans="1:18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</row>
    <row r="1112" spans="1:18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</row>
    <row r="1113" spans="1:18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</row>
    <row r="1114" spans="1:18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</row>
    <row r="1115" spans="1:18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</row>
    <row r="1116" spans="1:18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</row>
    <row r="1117" spans="1:18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</row>
    <row r="1118" spans="1:18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</row>
    <row r="1119" spans="1:18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</row>
    <row r="1120" spans="1:18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</row>
    <row r="1121" spans="1:18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</row>
    <row r="1122" spans="1:18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</row>
    <row r="1123" spans="1:18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</row>
    <row r="1124" spans="1:18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</row>
    <row r="1125" spans="1:18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</row>
    <row r="1126" spans="1:18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</row>
    <row r="1127" spans="1:18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</row>
    <row r="1128" spans="1:18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</row>
    <row r="1129" spans="1:18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</row>
    <row r="1130" spans="1:18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</row>
    <row r="1131" spans="1:18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</row>
    <row r="1132" spans="1:18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</row>
    <row r="1133" spans="1:18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</row>
    <row r="1134" spans="1:18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</row>
    <row r="1135" spans="1:18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</row>
    <row r="1136" spans="1:18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</row>
    <row r="1137" spans="1:18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</row>
    <row r="1138" spans="1:18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</row>
    <row r="1139" spans="1:18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</row>
    <row r="1140" spans="1:18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</row>
    <row r="1141" spans="1:18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</row>
    <row r="1142" spans="1:18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</row>
    <row r="1143" spans="1:18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</row>
    <row r="1144" spans="1:18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</row>
    <row r="1145" spans="1:18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</row>
    <row r="1146" spans="1:18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</row>
    <row r="1147" spans="1:18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</row>
    <row r="1148" spans="1:18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</row>
    <row r="1149" spans="1:18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</row>
    <row r="1150" spans="1:18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</row>
    <row r="1151" spans="1:18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67">
        <v>0</v>
      </c>
    </row>
    <row r="1152" spans="1:18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67">
        <v>0</v>
      </c>
    </row>
    <row r="1153" spans="1:18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67">
        <v>0</v>
      </c>
    </row>
    <row r="1154" spans="1:18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67">
        <v>0</v>
      </c>
    </row>
    <row r="1155" spans="1:18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67">
        <v>1</v>
      </c>
    </row>
    <row r="1156" spans="1:18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67">
        <v>0</v>
      </c>
    </row>
    <row r="1157" spans="1:18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67">
        <v>0</v>
      </c>
    </row>
    <row r="1158" spans="1:18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67">
        <v>0</v>
      </c>
    </row>
    <row r="1159" spans="1:18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67">
        <v>0</v>
      </c>
    </row>
    <row r="1160" spans="1:18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67">
        <v>0</v>
      </c>
    </row>
    <row r="1161" spans="1:18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67">
        <v>0</v>
      </c>
    </row>
    <row r="1162" spans="1:18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67">
        <v>0</v>
      </c>
    </row>
    <row r="1163" spans="1:18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67">
        <v>0</v>
      </c>
    </row>
    <row r="1164" spans="1:18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67">
        <v>0</v>
      </c>
    </row>
    <row r="1165" spans="1:18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67">
        <v>0</v>
      </c>
    </row>
    <row r="1166" spans="1:18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67">
        <v>1</v>
      </c>
    </row>
    <row r="1167" spans="1:18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67">
        <v>0</v>
      </c>
    </row>
    <row r="1168" spans="1:18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67">
        <v>0</v>
      </c>
    </row>
    <row r="1169" spans="1:18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67">
        <v>0</v>
      </c>
    </row>
    <row r="1170" spans="1:18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67">
        <v>1</v>
      </c>
    </row>
    <row r="1171" spans="1:18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67">
        <v>0</v>
      </c>
    </row>
    <row r="1172" spans="1:18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67">
        <v>0</v>
      </c>
    </row>
    <row r="1173" spans="1:18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67">
        <v>0</v>
      </c>
    </row>
    <row r="1174" spans="1:18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67">
        <v>0</v>
      </c>
    </row>
    <row r="1175" spans="1:18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67">
        <v>0</v>
      </c>
    </row>
    <row r="1176" spans="1:18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67">
        <v>0</v>
      </c>
    </row>
    <row r="1177" spans="1:18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67">
        <v>0</v>
      </c>
    </row>
    <row r="1178" spans="1:18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67">
        <v>0</v>
      </c>
    </row>
    <row r="1179" spans="1:18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67">
        <v>0</v>
      </c>
    </row>
    <row r="1180" spans="1:18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67">
        <v>0</v>
      </c>
    </row>
    <row r="1181" spans="1:18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67">
        <v>0</v>
      </c>
    </row>
    <row r="1182" spans="1:18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67">
        <v>0</v>
      </c>
    </row>
    <row r="1183" spans="1:18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67">
        <v>0</v>
      </c>
    </row>
    <row r="1184" spans="1:18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67">
        <v>0</v>
      </c>
    </row>
    <row r="1185" spans="1:18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67">
        <v>0</v>
      </c>
    </row>
    <row r="1186" spans="1:18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67">
        <v>0</v>
      </c>
    </row>
    <row r="1187" spans="1:18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67">
        <v>0</v>
      </c>
    </row>
    <row r="1188" spans="1:18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67">
        <v>0</v>
      </c>
    </row>
    <row r="1189" spans="1:18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67">
        <v>0</v>
      </c>
    </row>
    <row r="1190" spans="1:18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67">
        <v>0</v>
      </c>
    </row>
    <row r="1191" spans="1:18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67">
        <v>0</v>
      </c>
    </row>
    <row r="1192" spans="1:18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67">
        <v>0</v>
      </c>
    </row>
    <row r="1193" spans="1:18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67">
        <v>0</v>
      </c>
    </row>
    <row r="1194" spans="1:18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67">
        <v>0</v>
      </c>
    </row>
    <row r="1195" spans="1:18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67">
        <v>0</v>
      </c>
    </row>
    <row r="1196" spans="1:18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67">
        <v>0</v>
      </c>
    </row>
    <row r="1197" spans="1:18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67">
        <v>0</v>
      </c>
    </row>
    <row r="1198" spans="1:18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67">
        <v>0</v>
      </c>
    </row>
    <row r="1199" spans="1:18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67">
        <v>0</v>
      </c>
    </row>
    <row r="1200" spans="1:18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67">
        <v>0</v>
      </c>
    </row>
    <row r="1201" spans="1:18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67">
        <v>0</v>
      </c>
    </row>
    <row r="1202" spans="1:18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67">
        <v>0</v>
      </c>
    </row>
    <row r="1203" spans="1:18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67">
        <v>0</v>
      </c>
    </row>
    <row r="1204" spans="1:18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67">
        <v>0</v>
      </c>
    </row>
    <row r="1205" spans="1:18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67">
        <v>0</v>
      </c>
    </row>
    <row r="1206" spans="1:18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67">
        <v>0</v>
      </c>
    </row>
    <row r="1207" spans="1:18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67">
        <v>0</v>
      </c>
    </row>
    <row r="1208" spans="1:18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67">
        <v>0</v>
      </c>
    </row>
    <row r="1209" spans="1:18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67">
        <v>0</v>
      </c>
    </row>
    <row r="1210" spans="1:18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67">
        <v>0</v>
      </c>
    </row>
    <row r="1211" spans="1:18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67">
        <v>0</v>
      </c>
    </row>
    <row r="1212" spans="1:18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67">
        <v>0</v>
      </c>
    </row>
    <row r="1213" spans="1:18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67">
        <v>0</v>
      </c>
    </row>
    <row r="1214" spans="1:18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67">
        <v>0</v>
      </c>
    </row>
    <row r="1215" spans="1:18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67">
        <v>0</v>
      </c>
    </row>
    <row r="1216" spans="1:18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67">
        <v>0</v>
      </c>
    </row>
    <row r="1217" spans="1:18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67">
        <v>0</v>
      </c>
    </row>
    <row r="1218" spans="1:18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67">
        <v>0</v>
      </c>
    </row>
    <row r="1219" spans="1:18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67">
        <v>0</v>
      </c>
    </row>
    <row r="1220" spans="1:18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67">
        <v>0</v>
      </c>
    </row>
    <row r="1221" spans="1:18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67">
        <v>0</v>
      </c>
    </row>
    <row r="1222" spans="1:18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67">
        <v>0</v>
      </c>
    </row>
    <row r="1223" spans="1:18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67">
        <v>0</v>
      </c>
    </row>
    <row r="1224" spans="1:18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67">
        <v>0</v>
      </c>
    </row>
    <row r="1225" spans="1:18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67">
        <v>0</v>
      </c>
    </row>
    <row r="1226" spans="1:18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67">
        <v>0</v>
      </c>
    </row>
    <row r="1227" spans="1:18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67">
        <v>0</v>
      </c>
    </row>
    <row r="1228" spans="1:18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67">
        <v>0</v>
      </c>
    </row>
    <row r="1229" spans="1:18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67">
        <v>0</v>
      </c>
    </row>
    <row r="1230" spans="1:18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67">
        <v>0</v>
      </c>
    </row>
    <row r="1231" spans="1:18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67">
        <v>0</v>
      </c>
    </row>
    <row r="1232" spans="1:18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67">
        <v>0</v>
      </c>
    </row>
    <row r="1233" spans="1:18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67">
        <v>0</v>
      </c>
    </row>
    <row r="1234" spans="1:18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67">
        <v>0</v>
      </c>
    </row>
    <row r="1235" spans="1:18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67">
        <v>0</v>
      </c>
    </row>
    <row r="1236" spans="1:18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67">
        <v>0</v>
      </c>
    </row>
    <row r="1237" spans="1:18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67">
        <v>0</v>
      </c>
    </row>
    <row r="1238" spans="1:18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67">
        <v>0</v>
      </c>
    </row>
    <row r="1239" spans="1:18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67">
        <v>0</v>
      </c>
    </row>
    <row r="1240" spans="1:18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67">
        <v>0</v>
      </c>
    </row>
    <row r="1241" spans="1:18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67">
        <v>0</v>
      </c>
    </row>
    <row r="1242" spans="1:18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67">
        <v>0</v>
      </c>
    </row>
    <row r="1243" spans="1:18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67">
        <v>0</v>
      </c>
    </row>
    <row r="1244" spans="1:18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</row>
    <row r="1245" spans="1:18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</row>
    <row r="1246" spans="1:18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1</v>
      </c>
    </row>
    <row r="1247" spans="1:18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</row>
    <row r="1248" spans="1:18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</row>
    <row r="1249" spans="1:18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</row>
    <row r="1250" spans="1:18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</row>
    <row r="1251" spans="1:18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</row>
    <row r="1252" spans="1:18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</row>
    <row r="1253" spans="1:18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1</v>
      </c>
    </row>
    <row r="1254" spans="1:18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</row>
    <row r="1255" spans="1:18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</row>
    <row r="1256" spans="1:18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</row>
    <row r="1257" spans="1:18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</row>
    <row r="1258" spans="1:18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</row>
    <row r="1259" spans="1:18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</row>
    <row r="1260" spans="1:18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</row>
    <row r="1261" spans="1:18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</row>
    <row r="1262" spans="1:18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</row>
    <row r="1263" spans="1:18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1</v>
      </c>
    </row>
    <row r="1264" spans="1:18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</row>
    <row r="1265" spans="1:18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</row>
    <row r="1266" spans="1:18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</row>
    <row r="1267" spans="1:18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</row>
    <row r="1268" spans="1:18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</row>
    <row r="1269" spans="1:18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</row>
    <row r="1270" spans="1:18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</row>
    <row r="1271" spans="1:18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</row>
    <row r="1272" spans="1:18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</row>
    <row r="1273" spans="1:18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</row>
    <row r="1274" spans="1:18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</row>
    <row r="1275" spans="1:18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</row>
    <row r="1276" spans="1:18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</row>
    <row r="1277" spans="1:18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</row>
    <row r="1278" spans="1:18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</row>
    <row r="1279" spans="1:18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</row>
    <row r="1280" spans="1:18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</row>
    <row r="1281" spans="1:18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</row>
    <row r="1282" spans="1:18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</row>
    <row r="1283" spans="1:18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</row>
    <row r="1284" spans="1:18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</row>
    <row r="1285" spans="1:18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</row>
    <row r="1286" spans="1:18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</row>
    <row r="1287" spans="1:18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</row>
    <row r="1288" spans="1:18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</row>
    <row r="1289" spans="1:18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</row>
    <row r="1290" spans="1:18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</row>
    <row r="1291" spans="1:18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</row>
    <row r="1292" spans="1:18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</row>
    <row r="1293" spans="1:18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</row>
    <row r="1294" spans="1:18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</row>
    <row r="1295" spans="1:18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</row>
    <row r="1296" spans="1:18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</row>
    <row r="1297" spans="1:18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</row>
    <row r="1298" spans="1:18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</row>
    <row r="1299" spans="1:18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</row>
    <row r="1300" spans="1:18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</row>
    <row r="1301" spans="1:18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</row>
    <row r="1302" spans="1:18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</row>
    <row r="1303" spans="1:18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</row>
    <row r="1304" spans="1:18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</row>
    <row r="1305" spans="1:18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</row>
    <row r="1306" spans="1:18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</row>
    <row r="1307" spans="1:18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</row>
    <row r="1308" spans="1:18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</row>
    <row r="1309" spans="1:18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</row>
    <row r="1310" spans="1:18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</row>
    <row r="1311" spans="1:18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</row>
    <row r="1312" spans="1:18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</row>
    <row r="1313" spans="1:18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</row>
    <row r="1314" spans="1:18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</row>
    <row r="1315" spans="1:18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</row>
    <row r="1316" spans="1:18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</row>
    <row r="1317" spans="1:18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</row>
    <row r="1318" spans="1:18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</row>
    <row r="1319" spans="1:18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</row>
    <row r="1320" spans="1:18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</row>
    <row r="1321" spans="1:18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</row>
    <row r="1322" spans="1:18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</row>
    <row r="1323" spans="1:18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</row>
    <row r="1324" spans="1:18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</row>
    <row r="1325" spans="1:18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</row>
    <row r="1326" spans="1:18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</row>
    <row r="1327" spans="1:18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</row>
    <row r="1328" spans="1:18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</row>
    <row r="1329" spans="1:18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</row>
    <row r="1330" spans="1:18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</row>
    <row r="1331" spans="1:18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</row>
    <row r="1332" spans="1:18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</row>
    <row r="1333" spans="1:18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</row>
    <row r="1334" spans="1:18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</row>
    <row r="1335" spans="1:18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</row>
    <row r="1336" spans="1:18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</row>
    <row r="1337" spans="1:18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</row>
    <row r="1338" spans="1:18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</row>
    <row r="1339" spans="1:18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</row>
    <row r="1340" spans="1:18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</row>
    <row r="1341" spans="1:18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</row>
    <row r="1342" spans="1:18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</row>
    <row r="1343" spans="1:18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</row>
    <row r="1344" spans="1:18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</row>
    <row r="1345" spans="1:18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</row>
    <row r="1346" spans="1:18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</row>
    <row r="1347" spans="1:18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</row>
    <row r="1348" spans="1:18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</row>
    <row r="1349" spans="1:18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</row>
    <row r="1350" spans="1:18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</row>
    <row r="1351" spans="1:18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</row>
    <row r="1352" spans="1:18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</row>
    <row r="1353" spans="1:18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</row>
    <row r="1354" spans="1:18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</row>
    <row r="1355" spans="1:18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</row>
    <row r="1356" spans="1:18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</row>
    <row r="1357" spans="1:18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</row>
    <row r="1358" spans="1:18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</row>
    <row r="1359" spans="1:18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</row>
    <row r="1360" spans="1:18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</row>
    <row r="1361" spans="1:18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</row>
    <row r="1362" spans="1:18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</row>
    <row r="1363" spans="1:18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</row>
    <row r="1364" spans="1:18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</row>
    <row r="1365" spans="1:18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</row>
    <row r="1366" spans="1:18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</row>
    <row r="1367" spans="1:18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</row>
    <row r="1368" spans="1:18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1</v>
      </c>
    </row>
    <row r="1369" spans="1:18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</row>
    <row r="1370" spans="1:18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</row>
    <row r="1371" spans="1:18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</row>
    <row r="1372" spans="1:18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</row>
    <row r="1373" spans="1:18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</row>
    <row r="1374" spans="1:18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</row>
    <row r="1375" spans="1:18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</row>
    <row r="1376" spans="1:18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</row>
    <row r="1377" spans="1:18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</row>
    <row r="1378" spans="1:18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</row>
    <row r="1379" spans="1:18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</row>
    <row r="1380" spans="1:18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</row>
    <row r="1381" spans="1:18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</row>
    <row r="1382" spans="1:18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</row>
    <row r="1383" spans="1:18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</row>
    <row r="1384" spans="1:18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</row>
    <row r="1385" spans="1:18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</row>
    <row r="1386" spans="1:18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1</v>
      </c>
    </row>
    <row r="1387" spans="1:18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</row>
    <row r="1388" spans="1:18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</row>
    <row r="1389" spans="1:18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</row>
    <row r="1390" spans="1:18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</row>
    <row r="1391" spans="1:18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</row>
    <row r="1392" spans="1:18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</row>
    <row r="1393" spans="1:18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</row>
    <row r="1394" spans="1:18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</row>
    <row r="1395" spans="1:18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</row>
    <row r="1396" spans="1:18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</row>
    <row r="1397" spans="1:18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</row>
    <row r="1398" spans="1:18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</row>
    <row r="1399" spans="1:18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</row>
    <row r="1400" spans="1:18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</row>
    <row r="1401" spans="1:18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</row>
    <row r="1402" spans="1:18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</row>
    <row r="1403" spans="1:18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</row>
    <row r="1404" spans="1:18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</row>
    <row r="1405" spans="1:18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</row>
    <row r="1406" spans="1:18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</row>
    <row r="1407" spans="1:18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</row>
    <row r="1408" spans="1:18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</row>
    <row r="1409" spans="1:18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</row>
    <row r="1410" spans="1:18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</row>
    <row r="1411" spans="1:18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</row>
    <row r="1412" spans="1:18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</row>
    <row r="1413" spans="1:18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</row>
    <row r="1414" spans="1:18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</row>
    <row r="1415" spans="1:18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</row>
    <row r="1416" spans="1:18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</row>
    <row r="1417" spans="1:18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</row>
    <row r="1418" spans="1:18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</row>
    <row r="1419" spans="1:18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</row>
    <row r="1420" spans="1:18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</row>
    <row r="1421" spans="1:18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</row>
    <row r="1422" spans="1:18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</row>
    <row r="1423" spans="1:18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</row>
    <row r="1424" spans="1:18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</row>
    <row r="1425" spans="1:18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</row>
    <row r="1426" spans="1:18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</row>
    <row r="1427" spans="1:18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</row>
    <row r="1428" spans="1:18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</row>
    <row r="1429" spans="1:18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</row>
    <row r="1430" spans="1:18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</row>
    <row r="1431" spans="1:18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</row>
    <row r="1432" spans="1:18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</row>
    <row r="1433" spans="1:18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</row>
    <row r="1434" spans="1:18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</row>
    <row r="1435" spans="1:18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</row>
    <row r="1436" spans="1:18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</row>
    <row r="1437" spans="1:18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</row>
    <row r="1438" spans="1:18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</row>
    <row r="1439" spans="1:18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</row>
    <row r="1440" spans="1:18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</row>
    <row r="1441" spans="1:18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</row>
    <row r="1442" spans="1:18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</row>
    <row r="1443" spans="1:18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</row>
    <row r="1444" spans="1:18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</row>
    <row r="1445" spans="1:18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</row>
    <row r="1446" spans="1:18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</row>
    <row r="1447" spans="1:18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</row>
    <row r="1448" spans="1:18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</row>
    <row r="1449" spans="1:18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</row>
    <row r="1450" spans="1:18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</row>
    <row r="1451" spans="1:18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</row>
    <row r="1452" spans="1:18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</row>
    <row r="1453" spans="1:18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</row>
    <row r="1454" spans="1:18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</row>
    <row r="1455" spans="1:18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</row>
    <row r="1456" spans="1:18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</row>
    <row r="1457" spans="1:18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</row>
    <row r="1458" spans="1:18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</row>
    <row r="1459" spans="1:18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</row>
    <row r="1460" spans="1:18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</row>
    <row r="1461" spans="1:18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</row>
    <row r="1462" spans="1:18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</row>
    <row r="1463" spans="1:18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</row>
    <row r="1464" spans="1:18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</row>
    <row r="1465" spans="1:18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</row>
    <row r="1466" spans="1:18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</row>
    <row r="1467" spans="1:18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</row>
    <row r="1468" spans="1:18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</row>
    <row r="1469" spans="1:18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</row>
    <row r="1470" spans="1:18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</row>
    <row r="1471" spans="1:18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</row>
    <row r="1472" spans="1:18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</row>
    <row r="1473" spans="1:18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</row>
    <row r="1474" spans="1:18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</row>
    <row r="1475" spans="1:18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</row>
    <row r="1476" spans="1:18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</row>
    <row r="1477" spans="1:18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</row>
    <row r="1478" spans="1:18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</row>
    <row r="1479" spans="1:18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</row>
    <row r="1480" spans="1:18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</row>
    <row r="1481" spans="1:18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</row>
    <row r="1482" spans="1:18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</row>
    <row r="1483" spans="1:18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</row>
    <row r="1484" spans="1:18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</row>
    <row r="1485" spans="1:18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</row>
    <row r="1486" spans="1:18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</row>
    <row r="1487" spans="1:18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</row>
    <row r="1488" spans="1:18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</row>
    <row r="1489" spans="1:18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</row>
    <row r="1490" spans="1:18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1</v>
      </c>
    </row>
    <row r="1491" spans="1:18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</row>
    <row r="1492" spans="1:18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1</v>
      </c>
    </row>
    <row r="1493" spans="1:18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</row>
    <row r="1494" spans="1:18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</row>
    <row r="1495" spans="1:18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</row>
    <row r="1496" spans="1:18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</row>
    <row r="1497" spans="1:18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</row>
    <row r="1498" spans="1:18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</row>
    <row r="1499" spans="1:18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</row>
    <row r="1500" spans="1:18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2025-07-02T05:53:36Z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