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9416673-5944-4AFD-9E43-F7B4BEAE78C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<sst xmlns="http://schemas.openxmlformats.org/spreadsheetml/2006/main" count="17359" uniqueCount="258">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</sst>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44"/>
  <sheetViews>
    <sheetView tabSelected="1" topLeftCell="AA1" zoomScale="85" zoomScaleNormal="85" workbookViewId="0">
      <pane ySplit="4" topLeftCell="A1802" activePane="bottomLeft" state="frozen"/>
      <selection pane="bottomLeft" activeCell="AG4" sqref="AG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  <c r="AG20" s="4">
        <v>0</v>
      </c>
    </row>
    <row r="21" spans="1:33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  <c r="AG21" s="4">
        <v>0</v>
      </c>
    </row>
    <row r="22" spans="1:33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  <c r="AG22" s="4">
        <v>0</v>
      </c>
    </row>
    <row r="23" spans="1:33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  <c r="AG23" s="4">
        <v>0</v>
      </c>
    </row>
    <row r="24" spans="1:33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  <c r="AG24" s="4">
        <v>0</v>
      </c>
    </row>
    <row r="25" spans="1:33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  <c r="AG25" s="4">
        <v>0</v>
      </c>
    </row>
    <row r="26" spans="1:33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  <c r="AG26" s="4">
        <v>0</v>
      </c>
    </row>
    <row r="27" spans="1:33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  <c r="AG27" s="4">
        <v>0</v>
      </c>
    </row>
    <row r="28" spans="1:33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  <c r="AG28" s="4">
        <v>0</v>
      </c>
    </row>
    <row r="29" spans="1:33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  <c r="AG29" s="4">
        <v>0</v>
      </c>
    </row>
    <row r="30" spans="1:33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  <c r="AG30" s="4">
        <v>0</v>
      </c>
    </row>
    <row r="31" spans="1:33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  <c r="AG31" s="4">
        <v>0</v>
      </c>
    </row>
    <row r="32" spans="1:33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  <c r="AG32" s="4">
        <v>0</v>
      </c>
    </row>
    <row r="33" spans="1:33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  <c r="AG741" s="4">
        <v>0</v>
      </c>
    </row>
    <row r="742" spans="1:33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  <c r="AG742" s="4">
        <v>0</v>
      </c>
    </row>
    <row r="743" spans="1:33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  <c r="AG743" s="4">
        <v>0</v>
      </c>
    </row>
    <row r="744" spans="1:33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  <c r="AG744" s="4">
        <v>0</v>
      </c>
    </row>
    <row r="745" spans="1:33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  <c r="AG745" s="4">
        <v>0</v>
      </c>
    </row>
    <row r="746" spans="1:33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  <c r="AG746" s="4">
        <v>0</v>
      </c>
    </row>
    <row r="747" spans="1:33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  <c r="AG747" s="4">
        <v>0</v>
      </c>
    </row>
    <row r="748" spans="1:33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  <c r="AG748" s="4">
        <v>0</v>
      </c>
    </row>
    <row r="749" spans="1:33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  <c r="AG749" s="4">
        <v>0</v>
      </c>
    </row>
    <row r="750" spans="1:33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  <c r="AG750" s="4">
        <v>0</v>
      </c>
    </row>
    <row r="751" spans="1:33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  <c r="AG751" s="4">
        <v>0</v>
      </c>
    </row>
    <row r="752" spans="1:33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  <c r="AG752" s="4">
        <v>0</v>
      </c>
    </row>
    <row r="753" spans="1:33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  <c r="AG753" s="4">
        <v>0</v>
      </c>
    </row>
    <row r="754" spans="1:33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  <c r="AG1263" s="4">
        <v>0</v>
      </c>
    </row>
    <row r="1264" spans="1:33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  <c r="AG1264" s="4">
        <v>0</v>
      </c>
    </row>
    <row r="1265" spans="1:33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  <c r="AG1265" s="4">
        <v>0</v>
      </c>
    </row>
    <row r="1266" spans="1:33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  <c r="AG1266" s="4">
        <v>0</v>
      </c>
    </row>
    <row r="1267" spans="1:33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  <c r="AG1267" s="4">
        <v>0</v>
      </c>
    </row>
    <row r="1268" spans="1:33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  <c r="AG1268" s="4">
        <v>0</v>
      </c>
    </row>
    <row r="1269" spans="1:33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  <c r="AG1269" s="4">
        <v>0</v>
      </c>
    </row>
    <row r="1270" spans="1:33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  <c r="AG1270" s="4">
        <v>0</v>
      </c>
    </row>
    <row r="1271" spans="1:33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  <c r="AG1271" s="4">
        <v>0</v>
      </c>
    </row>
    <row r="1272" spans="1:33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  <c r="AG1272" s="4">
        <v>0</v>
      </c>
    </row>
    <row r="1273" spans="1:33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  <c r="AG1273" s="4">
        <v>0</v>
      </c>
    </row>
    <row r="1274" spans="1:33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  <c r="AG1274" s="4">
        <v>0</v>
      </c>
    </row>
    <row r="1275" spans="1:33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  <c r="AG1275" s="4">
        <v>0</v>
      </c>
    </row>
    <row r="1276" spans="1:33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  <c r="AG1276" s="4">
        <v>0</v>
      </c>
    </row>
    <row r="1277" spans="1:33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  <c r="AG1277" s="4">
        <v>0</v>
      </c>
    </row>
    <row r="1278" spans="1:33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8">
        <v>999001</v>
      </c>
      <c r="B1843" s="8">
        <v>1</v>
      </c>
      <c r="C1843" s="8" t="s">
        <v>236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  <c r="AG1843" s="4">
        <v>10000</v>
      </c>
    </row>
    <row r="1844" spans="1:33" x14ac:dyDescent="0.2">
      <c r="A1844" s="8">
        <v>999002</v>
      </c>
      <c r="B1844" s="8">
        <v>1</v>
      </c>
      <c r="C1844" s="8" t="s">
        <v>237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  <c r="AG1844" s="4">
        <v>3000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2025-07-01T11:46:52Z</dcterms:modified>
</cp:coreProperties>
</file>