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0C0EB1E-B599-4312-8CC4-054066912E7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<sst xmlns="http://schemas.openxmlformats.org/spreadsheetml/2006/main" count="17205" uniqueCount="241">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</sst>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32" activePane="bottomLeft" state="frozen"/>
      <selection pane="bottomLeft" activeCell="P664" sqref="P664:R66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6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180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8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7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2025-06-23T11:28:36Z</dcterms:modified>
</cp:coreProperties>
</file>