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34E50A9-36C5-4BA3-9140-C4E6DEFCFA3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<sst xmlns="http://schemas.openxmlformats.org/spreadsheetml/2006/main" count="17496" uniqueCount="265">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</sst>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P745" sqref="P74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15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28</v>
      </c>
      <c r="Q742" s="8">
        <v>2</v>
      </c>
      <c r="R742" s="8">
        <v>189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18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16</v>
      </c>
      <c r="Q745" s="8">
        <v>1</v>
      </c>
      <c r="R745" s="8">
        <v>48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45</v>
      </c>
      <c r="Q753" s="8">
        <v>4</v>
      </c>
      <c r="R753" s="79">
        <v>1760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2025-07-18T12:44:56Z</dcterms:modified>
</cp:coreProperties>
</file>