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7161D3C-506D-4B10-BAF2-214E4C1FE6D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<sst xmlns="http://schemas.openxmlformats.org/spreadsheetml/2006/main" count="17356" uniqueCount="256">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</sst>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topLeftCell="I1" zoomScale="85" zoomScaleNormal="85" workbookViewId="0">
      <pane ySplit="4" topLeftCell="A672" activePane="bottomLeft" state="frozen"/>
      <selection pane="bottomLeft" activeCell="Y703" sqref="Y70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12</v>
      </c>
      <c r="Q638" s="8">
        <v>2</v>
      </c>
      <c r="R638" s="8">
        <v>250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8</v>
      </c>
      <c r="Q652" s="8">
        <v>0</v>
      </c>
      <c r="R652" s="8">
        <v>80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16</v>
      </c>
      <c r="Q653" s="8">
        <v>3</v>
      </c>
      <c r="R653" s="8">
        <v>400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10</v>
      </c>
      <c r="Q655" s="8">
        <v>0</v>
      </c>
      <c r="R655" s="8">
        <v>65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9</v>
      </c>
      <c r="Q656" s="8">
        <v>0</v>
      </c>
      <c r="R656" s="8">
        <v>160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10</v>
      </c>
      <c r="Q667" s="8">
        <v>0</v>
      </c>
      <c r="R667" s="8">
        <v>100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20</v>
      </c>
      <c r="Q668" s="8">
        <v>4</v>
      </c>
      <c r="R668" s="8">
        <v>500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500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12</v>
      </c>
      <c r="Q670" s="8">
        <v>0</v>
      </c>
      <c r="R670" s="8">
        <v>80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11</v>
      </c>
      <c r="Q671" s="8">
        <v>0</v>
      </c>
      <c r="R671" s="8">
        <v>200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13</v>
      </c>
      <c r="Q682" s="8">
        <v>0</v>
      </c>
      <c r="R682" s="8">
        <v>95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12</v>
      </c>
      <c r="Q683" s="8">
        <v>0</v>
      </c>
      <c r="R683" s="8">
        <v>240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900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12</v>
      </c>
      <c r="Q685" s="8">
        <v>0</v>
      </c>
      <c r="R685" s="8">
        <v>90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11</v>
      </c>
      <c r="Q686" s="8">
        <v>0</v>
      </c>
      <c r="R686" s="8">
        <v>350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12</v>
      </c>
      <c r="Q697" s="8">
        <v>0</v>
      </c>
      <c r="R697" s="8">
        <v>140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24</v>
      </c>
      <c r="Q698" s="8">
        <v>4</v>
      </c>
      <c r="R698" s="8">
        <v>700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14</v>
      </c>
      <c r="Q700" s="8">
        <v>0</v>
      </c>
      <c r="R700" s="8">
        <v>110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13</v>
      </c>
      <c r="Q701" s="8">
        <v>0</v>
      </c>
      <c r="R701" s="8">
        <v>280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50</v>
      </c>
      <c r="Q709" s="8">
        <v>0</v>
      </c>
      <c r="R709" s="8">
        <v>10000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236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237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2025-06-30T03:49:55Z</dcterms:modified>
</cp:coreProperties>
</file>