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3C83C10-8470-43A5-A4F7-4086E5DDFB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<sst xmlns="http://schemas.openxmlformats.org/spreadsheetml/2006/main" count="1211" uniqueCount="416">
  <si>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</si>
  <si>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</si>
  <si>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</si>
  <si>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</si>
  <si>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</si>
  <si>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</si>
  <si>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</si>
  <si>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</si>
  <si>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</si>
  <si>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</si>
  <si>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</si>
  <si>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</si>
  <si>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</si>
  <si>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</si>
  <si>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</si>
  <si>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</si>
  <si>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</si>
  <si>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</si>
  <si>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</si>
  <si>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</si>
  <si>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</si>
  <si>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</si>
  <si>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</si>
  <si>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</si>
  <si>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</si>
  <si>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</si>
  <si>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</si>
  <si>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</si>
  <si>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</si>
  <si>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</si>
  <si>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</si>
  <si>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</si>
  <si>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</si>
  <si>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</si>
  <si>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</si>
  <si>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</si>
  <si>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</si>
  <si>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</si>
  <si>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</si>
  <si>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</si>
  <si>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</si>
  <si>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</si>
  <si>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</si>
  <si>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</si>
  <si>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</si>
  <si>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</si>
  <si>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</si>
  <si>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</si>
  <si>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</si>
  <si>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</si>
  <si>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</si>
  <si>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</si>
  <si>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</si>
  <si>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</si>
  <si>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</si>
  <si>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</si>
  <si>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</si>
  <si>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</si>
  <si>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</si>
  <si>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</si>
  <si>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</si>
  <si>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</si>
  <si>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</si>
  <si>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</si>
  <si>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</si>
  <si>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</si>
  <si>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</si>
  <si>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</si>
  <si>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</si>
  <si>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</si>
  <si>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</si>
  <si>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</si>
  <si>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</si>
  <si>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</si>
  <si>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</si>
  <si>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</si>
  <si>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</si>
  <si>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</si>
  <si>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</si>
  <si>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</si>
  <si>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</si>
  <si>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</si>
  <si>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</si>
  <si>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</si>
  <si>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</si>
  <si>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</si>
  <si>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</si>
  <si>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</si>
  <si>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</si>
  <si>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</si>
  <si>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</si>
  <si>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</si>
  <si>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</si>
  <si>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</si>
  <si>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</si>
  <si>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</si>
  <si>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</si>
  <si>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</si>
  <si>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</si>
  <si>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</si>
  <si>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</si>
  <si>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</si>
  <si>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</si>
  <si>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</si>
  <si>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</si>
  <si>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</si>
  <si>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</si>
  <si>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</si>
  <si>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</si>
  <si>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</si>
  <si>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</si>
  <si>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</si>
  <si>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</si>
  <si>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</si>
  <si>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</si>
  <si>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</si>
  <si>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</si>
  <si>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</si>
  <si>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</si>
  <si>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</si>
  <si>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</si>
  <si>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</si>
  <si>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</si>
  <si>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</si>
  <si>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</si>
  <si>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</si>
  <si>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</si>
  <si>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</si>
  <si>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</si>
  <si>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</si>
  <si>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</si>
  <si>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</si>
  <si>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</si>
  <si>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</si>
  <si>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</si>
  <si>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</si>
  <si>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</si>
  <si>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</si>
  <si>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</si>
  <si>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</si>
  <si>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</si>
  <si>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</si>
  <si>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</si>
  <si>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</si>
  <si>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</si>
  <si>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</si>
  <si>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</si>
  <si>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</si>
  <si>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</si>
  <si>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</si>
  <si>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</si>
  <si>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</si>
  <si>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</si>
  <si>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</si>
  <si>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</si>
  <si>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</si>
  <si>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</si>
  <si>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</si>
  <si>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</si>
  <si>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</si>
  <si>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</si>
  <si>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</si>
  <si>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</si>
  <si>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</si>
  <si>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</si>
  <si>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</si>
  <si>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</si>
  <si>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</si>
  <si>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</si>
  <si>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</si>
  <si>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</si>
  <si>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</si>
  <si>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</si>
  <si>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</si>
  <si>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</si>
  <si>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</si>
  <si>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</si>
  <si>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</si>
  <si>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</si>
  <si>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</si>
  <si>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</si>
  <si>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</si>
  <si>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</si>
  <si>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</si>
  <si>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</si>
  <si>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</si>
  <si>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</si>
  <si>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</si>
  <si>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</si>
  <si>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</si>
  <si>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</si>
  <si>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</si>
  <si>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</si>
  <si>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</si>
  <si>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</si>
  <si>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</si>
  <si>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</si>
  <si>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</si>
  <si>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</si>
  <si>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</si>
  <si>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</si>
  <si>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</si>
  <si>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</si>
  <si>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</si>
  <si>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</si>
  <si>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</si>
  <si>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</si>
  <si>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</si>
  <si>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</si>
  <si>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</si>
  <si>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</si>
  <si>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</si>
  <si>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</si>
  <si>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</si>
  <si>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</si>
  <si>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</si>
  <si>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</si>
  <si>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</si>
  <si>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</si>
  <si>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</si>
  <si>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</si>
  <si>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</si>
  <si>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</si>
  <si>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</si>
  <si>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</si>
  <si>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</si>
  <si>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</si>
  <si>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</si>
  <si>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</si>
  <si>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</si>
  <si>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</si>
  <si>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</si>
  <si>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</si>
  <si>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</si>
  <si>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</si>
  <si>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</si>
  <si>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</si>
  <si>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</si>
  <si>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</si>
  <si>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</si>
  <si>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</si>
  <si>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</si>
  <si>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</si>
  <si>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</si>
  <si>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</si>
  <si>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</si>
  <si>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</si>
  <si>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</si>
  <si>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</si>
  <si>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</si>
  <si>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</si>
  <si>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</si>
  <si>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</si>
  <si>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110001:101_110002:101_110003:101_110004:101</t>
  </si>
  <si>
    <t>110001:1101_110002:1102_110003:1103_110004:1104</t>
    <phoneticPr fontId="1" type="noConversion"/>
  </si>
  <si>
    <t>20001:101</t>
  </si>
  <si>
    <t>30001:101</t>
  </si>
  <si>
    <t>40001:101</t>
  </si>
  <si>
    <t>50001:101</t>
  </si>
  <si>
    <t>60001:101</t>
  </si>
  <si>
    <t>70001:101</t>
  </si>
  <si>
    <t>80001:101</t>
  </si>
  <si>
    <t>90001:101</t>
  </si>
  <si>
    <t>100001:101</t>
  </si>
  <si>
    <t>120001:101</t>
  </si>
  <si>
    <t>130001:101</t>
  </si>
  <si>
    <t>140001:101</t>
  </si>
  <si>
    <t>150001:101</t>
  </si>
  <si>
    <t>160001:101</t>
  </si>
  <si>
    <t>170001:101</t>
  </si>
  <si>
    <t>180001:101</t>
  </si>
  <si>
    <t>190001:101</t>
  </si>
  <si>
    <t>200001:101</t>
  </si>
  <si>
    <t>210001:101</t>
  </si>
  <si>
    <t>220001:101</t>
  </si>
  <si>
    <t>230001:101</t>
  </si>
  <si>
    <t>240001:101</t>
  </si>
  <si>
    <t>250001:101</t>
  </si>
  <si>
    <t>260001:101</t>
  </si>
  <si>
    <t>270001:101</t>
  </si>
  <si>
    <t>280001:101</t>
  </si>
  <si>
    <t>290001:101</t>
  </si>
  <si>
    <t>300001:101</t>
  </si>
  <si>
    <t>310001:101</t>
  </si>
  <si>
    <t>320001:101</t>
  </si>
  <si>
    <t>330001:101</t>
  </si>
  <si>
    <t>340001:101</t>
  </si>
  <si>
    <t>350001:101</t>
  </si>
  <si>
    <t>360001:101</t>
  </si>
  <si>
    <t>370001:101</t>
  </si>
  <si>
    <t>380001:101</t>
  </si>
  <si>
    <t>390001:101</t>
  </si>
  <si>
    <t>400001:101</t>
  </si>
  <si>
    <t>410001:101</t>
  </si>
  <si>
    <t>420001:101</t>
  </si>
  <si>
    <t>430001:101</t>
  </si>
  <si>
    <t>440001:101</t>
  </si>
  <si>
    <t>450001:101</t>
  </si>
  <si>
    <t>460001:101</t>
  </si>
  <si>
    <t>470001:101</t>
  </si>
  <si>
    <t>480001:101</t>
  </si>
  <si>
    <t>490001:101</t>
  </si>
  <si>
    <t>500001:101</t>
  </si>
  <si>
    <t>510001:101</t>
  </si>
  <si>
    <t>520001:101</t>
  </si>
  <si>
    <t>530001:101</t>
  </si>
  <si>
    <t>540001:101</t>
  </si>
  <si>
    <t>550001:101</t>
  </si>
  <si>
    <t>560001:101</t>
  </si>
  <si>
    <t>570001:101</t>
  </si>
  <si>
    <t>580001:101</t>
  </si>
  <si>
    <t>590001:101</t>
  </si>
  <si>
    <t>600001:101</t>
  </si>
  <si>
    <t>610001:101</t>
  </si>
  <si>
    <t>620001:101</t>
  </si>
  <si>
    <t>630001:101</t>
  </si>
  <si>
    <t>640001:101</t>
  </si>
  <si>
    <t>650001:101</t>
  </si>
  <si>
    <t>660001:101</t>
  </si>
  <si>
    <t>670001:101</t>
  </si>
  <si>
    <t>680001:101</t>
  </si>
  <si>
    <t>690001:101</t>
  </si>
  <si>
    <t>700001:101</t>
  </si>
  <si>
    <t>710001:101</t>
  </si>
  <si>
    <t>720001:101</t>
  </si>
  <si>
    <t>730001:101</t>
  </si>
  <si>
    <t>740001:101</t>
  </si>
  <si>
    <t>750001:101</t>
  </si>
  <si>
    <t>760001:101</t>
  </si>
  <si>
    <t>770001:101</t>
  </si>
  <si>
    <t>780001:101</t>
  </si>
  <si>
    <t>790001:101</t>
  </si>
  <si>
    <t>800001:101</t>
  </si>
  <si>
    <t>810001:101</t>
  </si>
  <si>
    <t>820001:101</t>
  </si>
  <si>
    <t>830001:101</t>
  </si>
  <si>
    <t>840001:101</t>
  </si>
  <si>
    <t>850001:101</t>
  </si>
  <si>
    <t>860001:101</t>
  </si>
  <si>
    <t>870001:101</t>
  </si>
  <si>
    <t>880001:101</t>
  </si>
  <si>
    <t>890001:101</t>
  </si>
  <si>
    <t>900001:101</t>
  </si>
  <si>
    <t>910001:101</t>
  </si>
  <si>
    <t>920001:101</t>
  </si>
  <si>
    <t>930001:101</t>
  </si>
  <si>
    <t>940001:101</t>
  </si>
  <si>
    <t>950001:101</t>
  </si>
  <si>
    <t>960001:101</t>
  </si>
  <si>
    <t>970001:101</t>
  </si>
  <si>
    <t>980001:101</t>
  </si>
  <si>
    <t>990001:101</t>
  </si>
  <si>
    <t>1000001:101</t>
  </si>
  <si>
    <t>1010001:101</t>
  </si>
  <si>
    <t>1020001:101</t>
  </si>
  <si>
    <t>1030001:101</t>
  </si>
  <si>
    <t>1040001:101</t>
  </si>
  <si>
    <t>1050001:101</t>
  </si>
  <si>
    <t>1060001:101</t>
  </si>
  <si>
    <t>1070001:101</t>
  </si>
  <si>
    <t>1080001:101</t>
  </si>
  <si>
    <t>1090001:101</t>
  </si>
  <si>
    <t>1100001:101</t>
  </si>
  <si>
    <t>1110001:101</t>
  </si>
  <si>
    <t>1120001:101</t>
  </si>
  <si>
    <t>1130001:101</t>
  </si>
  <si>
    <t>1140001:101</t>
  </si>
  <si>
    <t>1150001:101</t>
  </si>
  <si>
    <t>1160001:101</t>
  </si>
  <si>
    <t>1170001:101</t>
  </si>
  <si>
    <t>1180001:101</t>
  </si>
  <si>
    <t>1190001:101</t>
  </si>
  <si>
    <t>1200001:101</t>
  </si>
  <si>
    <t>1210001:101</t>
  </si>
  <si>
    <t>1220001:101</t>
  </si>
  <si>
    <t>1230001:101</t>
  </si>
  <si>
    <t>1240001:101</t>
  </si>
  <si>
    <t>1250001:101</t>
  </si>
  <si>
    <t>1260001:101</t>
  </si>
  <si>
    <t>1270001:101</t>
  </si>
  <si>
    <t>1280001:101</t>
  </si>
  <si>
    <t>1290001:101</t>
  </si>
  <si>
    <t>1300001:101</t>
  </si>
  <si>
    <t>1310001:101</t>
  </si>
  <si>
    <t>1320001:101</t>
  </si>
  <si>
    <t>1330001:101</t>
  </si>
  <si>
    <t>1340001:101</t>
  </si>
  <si>
    <t>1350001:101</t>
  </si>
  <si>
    <t>1360001:101</t>
  </si>
  <si>
    <t>1370001:101</t>
  </si>
  <si>
    <t>1380001:101</t>
  </si>
  <si>
    <t>1390001:101</t>
  </si>
  <si>
    <t>1400001:101</t>
  </si>
  <si>
    <t>1410001:101</t>
  </si>
  <si>
    <t>1420001:101</t>
  </si>
  <si>
    <t>1430001:101</t>
  </si>
  <si>
    <t>1440001:101</t>
  </si>
  <si>
    <t>1450001:101</t>
  </si>
  <si>
    <t>1460001:101</t>
  </si>
  <si>
    <t>1470001:101</t>
  </si>
  <si>
    <t>1480001:101</t>
  </si>
  <si>
    <t>1490001:101</t>
  </si>
  <si>
    <t>1500001:101</t>
  </si>
  <si>
    <t>1510001:101</t>
  </si>
  <si>
    <t>1520001:101</t>
  </si>
  <si>
    <t>1530001:101</t>
  </si>
  <si>
    <t>1540001:101</t>
  </si>
  <si>
    <t>1550001:101</t>
  </si>
  <si>
    <t>1560001:101</t>
  </si>
  <si>
    <t>1570001:101</t>
  </si>
  <si>
    <t>1580001:101</t>
  </si>
  <si>
    <t>1590001:101</t>
  </si>
  <si>
    <t>1600001:101</t>
  </si>
  <si>
    <t>110001:0_110002:0_110003:0_110004:0</t>
    <phoneticPr fontId="1" type="noConversion"/>
  </si>
  <si>
    <t>110001:300_110002:550_110003:700_110004:750</t>
    <phoneticPr fontId="1" type="noConversion"/>
  </si>
  <si>
    <t>110001:550_110002:850_110003:1150_110004:1250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</si>
</sst>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O1" workbookViewId="0">
      <pane ySplit="4" topLeftCell="A5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250</v>
      </c>
      <c r="P2" s="1" t="s">
        <v>250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251</v>
      </c>
      <c r="P5" s="1" t="s">
        <v>252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255</v>
      </c>
      <c r="P6" s="4" t="s">
        <v>255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256</v>
      </c>
      <c r="P7" s="4" t="s">
        <v>256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257</v>
      </c>
      <c r="P8" s="4" t="s">
        <v>257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258</v>
      </c>
      <c r="P9" s="4" t="s">
        <v>258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259</v>
      </c>
      <c r="P10" s="4" t="s">
        <v>259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260</v>
      </c>
      <c r="P11" s="4" t="s">
        <v>260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261</v>
      </c>
      <c r="P12" s="4" t="s">
        <v>261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262</v>
      </c>
      <c r="P13" s="4" t="s">
        <v>262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263</v>
      </c>
      <c r="P14" s="4" t="s">
        <v>263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254</v>
      </c>
      <c r="P15" s="1" t="s">
        <v>253</v>
      </c>
      <c r="Q15" s="3" t="s">
        <v>231</v>
      </c>
      <c r="R15" s="1">
        <v>0</v>
      </c>
      <c r="S15" s="1" t="s">
        <v>413</v>
      </c>
      <c r="T15" s="1" t="s">
        <v>414</v>
      </c>
      <c r="U15" s="1" t="s">
        <v>415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264</v>
      </c>
      <c r="P16" s="4" t="s">
        <v>264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265</v>
      </c>
      <c r="P17" s="4" t="s">
        <v>265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266</v>
      </c>
      <c r="P18" s="4" t="s">
        <v>266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267</v>
      </c>
      <c r="P19" s="4" t="s">
        <v>267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268</v>
      </c>
      <c r="P20" s="4" t="s">
        <v>268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269</v>
      </c>
      <c r="P21" s="4" t="s">
        <v>269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270</v>
      </c>
      <c r="P22" s="4" t="s">
        <v>270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271</v>
      </c>
      <c r="P23" s="4" t="s">
        <v>271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272</v>
      </c>
      <c r="P24" s="4" t="s">
        <v>272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273</v>
      </c>
      <c r="P25" s="4" t="s">
        <v>273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274</v>
      </c>
      <c r="P26" s="4" t="s">
        <v>274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275</v>
      </c>
      <c r="P27" s="4" t="s">
        <v>275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276</v>
      </c>
      <c r="P28" s="4" t="s">
        <v>276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277</v>
      </c>
      <c r="P29" s="4" t="s">
        <v>277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278</v>
      </c>
      <c r="P30" s="4" t="s">
        <v>278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279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280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281</v>
      </c>
      <c r="P33" s="4" t="s">
        <v>281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282</v>
      </c>
      <c r="P34" s="4" t="s">
        <v>282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283</v>
      </c>
      <c r="P35" s="4" t="s">
        <v>283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284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285</v>
      </c>
      <c r="P37" s="4" t="s">
        <v>285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286</v>
      </c>
      <c r="P38" s="4" t="s">
        <v>286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287</v>
      </c>
      <c r="P39" s="4" t="s">
        <v>287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288</v>
      </c>
      <c r="P40" s="4" t="s">
        <v>288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289</v>
      </c>
      <c r="P41" s="4" t="s">
        <v>289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290</v>
      </c>
      <c r="P42" s="4" t="s">
        <v>290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291</v>
      </c>
      <c r="P43" s="4" t="s">
        <v>291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292</v>
      </c>
      <c r="P44" s="4" t="s">
        <v>292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293</v>
      </c>
      <c r="P45" s="4" t="s">
        <v>293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294</v>
      </c>
      <c r="P46" s="4" t="s">
        <v>294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295</v>
      </c>
      <c r="P47" s="4" t="s">
        <v>295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296</v>
      </c>
      <c r="P48" s="4" t="s">
        <v>296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297</v>
      </c>
      <c r="P49" s="4" t="s">
        <v>297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298</v>
      </c>
      <c r="P50" s="4" t="s">
        <v>298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299</v>
      </c>
      <c r="P51" s="4" t="s">
        <v>299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300</v>
      </c>
      <c r="P52" s="4" t="s">
        <v>300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301</v>
      </c>
      <c r="P53" s="4" t="s">
        <v>301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302</v>
      </c>
      <c r="P54" s="4" t="s">
        <v>302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303</v>
      </c>
      <c r="P55" s="4" t="s">
        <v>303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304</v>
      </c>
      <c r="P56" s="4" t="s">
        <v>304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305</v>
      </c>
      <c r="P57" s="4" t="s">
        <v>305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306</v>
      </c>
      <c r="P58" s="4" t="s">
        <v>306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307</v>
      </c>
      <c r="P59" s="4" t="s">
        <v>307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308</v>
      </c>
      <c r="P60" s="4" t="s">
        <v>308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309</v>
      </c>
      <c r="P61" s="4" t="s">
        <v>309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310</v>
      </c>
      <c r="P62" s="4" t="s">
        <v>310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311</v>
      </c>
      <c r="P63" s="4" t="s">
        <v>311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312</v>
      </c>
      <c r="P64" s="4" t="s">
        <v>312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313</v>
      </c>
      <c r="P65" s="4" t="s">
        <v>313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314</v>
      </c>
      <c r="P66" s="4" t="s">
        <v>314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315</v>
      </c>
      <c r="P67" s="4" t="s">
        <v>315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316</v>
      </c>
      <c r="P68" s="4" t="s">
        <v>316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317</v>
      </c>
      <c r="P69" s="4" t="s">
        <v>317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318</v>
      </c>
      <c r="P70" s="4" t="s">
        <v>318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319</v>
      </c>
      <c r="P71" s="4" t="s">
        <v>319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320</v>
      </c>
      <c r="P72" s="4" t="s">
        <v>320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321</v>
      </c>
      <c r="P73" s="4" t="s">
        <v>321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322</v>
      </c>
      <c r="P74" s="4" t="s">
        <v>322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323</v>
      </c>
      <c r="P75" s="4" t="s">
        <v>323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324</v>
      </c>
      <c r="P76" s="4" t="s">
        <v>324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325</v>
      </c>
      <c r="P77" s="4" t="s">
        <v>325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326</v>
      </c>
      <c r="P78" s="4" t="s">
        <v>326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327</v>
      </c>
      <c r="P79" s="4" t="s">
        <v>327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328</v>
      </c>
      <c r="P80" s="4" t="s">
        <v>328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329</v>
      </c>
      <c r="P81" s="4" t="s">
        <v>329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330</v>
      </c>
      <c r="P82" s="4" t="s">
        <v>330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331</v>
      </c>
      <c r="P83" s="4" t="s">
        <v>331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332</v>
      </c>
      <c r="P84" s="4" t="s">
        <v>332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333</v>
      </c>
      <c r="P85" s="4" t="s">
        <v>333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334</v>
      </c>
      <c r="P86" s="4" t="s">
        <v>334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335</v>
      </c>
      <c r="P87" s="4" t="s">
        <v>335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336</v>
      </c>
      <c r="P88" s="4" t="s">
        <v>336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337</v>
      </c>
      <c r="P89" s="4" t="s">
        <v>337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338</v>
      </c>
      <c r="P90" s="4" t="s">
        <v>338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339</v>
      </c>
      <c r="P91" s="4" t="s">
        <v>339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340</v>
      </c>
      <c r="P92" s="4" t="s">
        <v>340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341</v>
      </c>
      <c r="P93" s="4" t="s">
        <v>341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342</v>
      </c>
      <c r="P94" s="4" t="s">
        <v>342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343</v>
      </c>
      <c r="P95" s="4" t="s">
        <v>343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344</v>
      </c>
      <c r="P96" s="4" t="s">
        <v>344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345</v>
      </c>
      <c r="P97" s="4" t="s">
        <v>345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346</v>
      </c>
      <c r="P98" s="4" t="s">
        <v>346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347</v>
      </c>
      <c r="P99" s="4" t="s">
        <v>347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348</v>
      </c>
      <c r="P100" s="4" t="s">
        <v>348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349</v>
      </c>
      <c r="P101" s="4" t="s">
        <v>349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350</v>
      </c>
      <c r="P102" s="4" t="s">
        <v>350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351</v>
      </c>
      <c r="P103" s="4" t="s">
        <v>351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352</v>
      </c>
      <c r="P104" s="4" t="s">
        <v>352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353</v>
      </c>
      <c r="P105" s="4" t="s">
        <v>353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354</v>
      </c>
      <c r="P106" s="4" t="s">
        <v>354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355</v>
      </c>
      <c r="P107" s="4" t="s">
        <v>355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356</v>
      </c>
      <c r="P108" s="4" t="s">
        <v>356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357</v>
      </c>
      <c r="P109" s="4" t="s">
        <v>357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358</v>
      </c>
      <c r="P110" s="4" t="s">
        <v>358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359</v>
      </c>
      <c r="P111" s="4" t="s">
        <v>359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360</v>
      </c>
      <c r="P112" s="4" t="s">
        <v>360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361</v>
      </c>
      <c r="P113" s="4" t="s">
        <v>361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362</v>
      </c>
      <c r="P114" s="4" t="s">
        <v>362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363</v>
      </c>
      <c r="P115" s="4" t="s">
        <v>363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364</v>
      </c>
      <c r="P116" s="4" t="s">
        <v>364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365</v>
      </c>
      <c r="P117" s="4" t="s">
        <v>365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366</v>
      </c>
      <c r="P118" s="4" t="s">
        <v>366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367</v>
      </c>
      <c r="P119" s="4" t="s">
        <v>367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368</v>
      </c>
      <c r="P120" s="4" t="s">
        <v>368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369</v>
      </c>
      <c r="P121" s="4" t="s">
        <v>369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370</v>
      </c>
      <c r="P122" s="4" t="s">
        <v>370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371</v>
      </c>
      <c r="P123" s="4" t="s">
        <v>371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372</v>
      </c>
      <c r="P124" s="4" t="s">
        <v>372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373</v>
      </c>
      <c r="P125" s="4" t="s">
        <v>373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374</v>
      </c>
      <c r="P126" s="4" t="s">
        <v>374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375</v>
      </c>
      <c r="P127" s="4" t="s">
        <v>375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376</v>
      </c>
      <c r="P128" s="4" t="s">
        <v>376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377</v>
      </c>
      <c r="P129" s="4" t="s">
        <v>377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378</v>
      </c>
      <c r="P130" s="4" t="s">
        <v>378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379</v>
      </c>
      <c r="P131" s="4" t="s">
        <v>379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380</v>
      </c>
      <c r="P132" s="4" t="s">
        <v>380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381</v>
      </c>
      <c r="P133" s="4" t="s">
        <v>381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382</v>
      </c>
      <c r="P134" s="4" t="s">
        <v>382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383</v>
      </c>
      <c r="P135" s="4" t="s">
        <v>383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384</v>
      </c>
      <c r="P136" s="4" t="s">
        <v>384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385</v>
      </c>
      <c r="P137" s="4" t="s">
        <v>385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386</v>
      </c>
      <c r="P138" s="4" t="s">
        <v>386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387</v>
      </c>
      <c r="P139" s="4" t="s">
        <v>387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388</v>
      </c>
      <c r="P140" s="4" t="s">
        <v>388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389</v>
      </c>
      <c r="P141" s="4" t="s">
        <v>389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390</v>
      </c>
      <c r="P142" s="4" t="s">
        <v>390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391</v>
      </c>
      <c r="P143" s="4" t="s">
        <v>391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392</v>
      </c>
      <c r="P144" s="4" t="s">
        <v>392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393</v>
      </c>
      <c r="P145" s="4" t="s">
        <v>393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394</v>
      </c>
      <c r="P146" s="4" t="s">
        <v>394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395</v>
      </c>
      <c r="P147" s="4" t="s">
        <v>395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396</v>
      </c>
      <c r="P148" s="4" t="s">
        <v>396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397</v>
      </c>
      <c r="P149" s="4" t="s">
        <v>397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398</v>
      </c>
      <c r="P150" s="4" t="s">
        <v>398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399</v>
      </c>
      <c r="P151" s="4" t="s">
        <v>399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400</v>
      </c>
      <c r="P152" s="4" t="s">
        <v>400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401</v>
      </c>
      <c r="P153" s="4" t="s">
        <v>401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402</v>
      </c>
      <c r="P154" s="4" t="s">
        <v>402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403</v>
      </c>
      <c r="P155" s="4" t="s">
        <v>403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404</v>
      </c>
      <c r="P156" s="4" t="s">
        <v>404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405</v>
      </c>
      <c r="P157" s="4" t="s">
        <v>405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406</v>
      </c>
      <c r="P158" s="4" t="s">
        <v>406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407</v>
      </c>
      <c r="P159" s="4" t="s">
        <v>407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408</v>
      </c>
      <c r="P160" s="4" t="s">
        <v>408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409</v>
      </c>
      <c r="P161" s="4" t="s">
        <v>409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410</v>
      </c>
      <c r="P162" s="4" t="s">
        <v>410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411</v>
      </c>
      <c r="P163" s="4" t="s">
        <v>411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412</v>
      </c>
      <c r="P164" s="4" t="s">
        <v>412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2025-06-27T13:26:19Z</dcterms:modified>
</cp:coreProperties>
</file>