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F751AE0-4E28-4FCF-9ADB-5704F156EA3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<sst xmlns="http://schemas.openxmlformats.org/spreadsheetml/2006/main" count="891" uniqueCount="253">
  <si>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</si>
  <si>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</si>
  <si>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</si>
  <si>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</si>
  <si>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</si>
  <si>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</si>
  <si>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</si>
  <si>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</si>
  <si>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</si>
  <si>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</si>
  <si>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</si>
  <si>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</si>
  <si>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</si>
  <si>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</si>
  <si>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</si>
  <si>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</si>
  <si>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</si>
  <si>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</si>
  <si>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</si>
  <si>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</si>
  <si>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</si>
  <si>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</si>
  <si>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</si>
  <si>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</si>
  <si>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</si>
  <si>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</si>
  <si>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</si>
  <si>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</si>
  <si>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</si>
  <si>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</si>
  <si>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</si>
  <si>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</si>
  <si>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</si>
  <si>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</si>
  <si>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</si>
  <si>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</si>
  <si>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</si>
  <si>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</si>
  <si>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</si>
  <si>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</si>
  <si>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</si>
  <si>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</si>
  <si>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</si>
  <si>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</si>
  <si>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</si>
  <si>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</si>
  <si>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</si>
  <si>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</si>
  <si>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</si>
  <si>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</si>
  <si>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</si>
  <si>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</si>
  <si>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</si>
  <si>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</si>
  <si>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</si>
  <si>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</si>
  <si>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</si>
  <si>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</si>
  <si>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</si>
  <si>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</si>
  <si>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</si>
  <si>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</si>
  <si>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</si>
  <si>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</si>
  <si>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</si>
  <si>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</si>
  <si>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</si>
  <si>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</si>
  <si>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</si>
  <si>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</si>
  <si>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</si>
  <si>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</si>
  <si>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</si>
  <si>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</si>
  <si>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</si>
  <si>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</si>
  <si>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</si>
  <si>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</si>
  <si>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</si>
  <si>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</si>
  <si>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</si>
  <si>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</si>
  <si>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</si>
  <si>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</si>
  <si>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</si>
  <si>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</si>
  <si>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</si>
  <si>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</si>
  <si>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</si>
  <si>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</si>
  <si>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</si>
  <si>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</si>
  <si>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</si>
  <si>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</si>
  <si>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</si>
  <si>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</si>
  <si>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</si>
  <si>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</si>
  <si>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</si>
  <si>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</si>
  <si>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</si>
  <si>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</si>
  <si>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</si>
  <si>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</si>
  <si>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</si>
  <si>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</si>
  <si>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</si>
  <si>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</si>
  <si>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</si>
  <si>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</si>
  <si>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</si>
  <si>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</si>
  <si>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</si>
  <si>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</si>
  <si>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</si>
  <si>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</si>
  <si>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</si>
  <si>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</si>
  <si>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</si>
  <si>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</si>
  <si>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</si>
  <si>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</si>
  <si>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</si>
  <si>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</si>
  <si>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</si>
  <si>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</si>
  <si>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</si>
  <si>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</si>
  <si>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</si>
  <si>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</si>
  <si>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</si>
  <si>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</si>
  <si>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</si>
  <si>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</si>
  <si>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</si>
  <si>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</si>
  <si>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</si>
  <si>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</si>
  <si>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</si>
  <si>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</si>
  <si>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</si>
  <si>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</si>
  <si>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</si>
  <si>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</si>
  <si>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</si>
  <si>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</si>
  <si>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</si>
  <si>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</si>
  <si>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</si>
  <si>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</si>
  <si>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</si>
  <si>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</si>
  <si>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</si>
  <si>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</si>
  <si>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</si>
  <si>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</si>
  <si>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</si>
  <si>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</si>
  <si>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</si>
  <si>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</si>
  <si>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</si>
  <si>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</si>
  <si>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</si>
  <si>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</si>
  <si>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</si>
  <si>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</si>
  <si>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</si>
  <si>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</si>
  <si>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</si>
  <si>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</si>
  <si>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</si>
  <si>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</si>
  <si>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</si>
  <si>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</si>
  <si>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</si>
  <si>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</si>
  <si>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</si>
  <si>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</si>
  <si>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</si>
  <si>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</si>
  <si>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</si>
  <si>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</si>
  <si>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</si>
  <si>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</si>
  <si>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</si>
  <si>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</si>
  <si>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</si>
  <si>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</si>
  <si>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</si>
  <si>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</si>
  <si>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</si>
  <si>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</si>
  <si>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</si>
  <si>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</si>
  <si>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</si>
  <si>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</si>
  <si>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</si>
  <si>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</si>
  <si>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</si>
  <si>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</si>
  <si>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</si>
  <si>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</si>
  <si>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</si>
  <si>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</si>
  <si>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</si>
  <si>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</si>
  <si>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</si>
  <si>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</si>
  <si>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</si>
  <si>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</si>
  <si>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</si>
  <si>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</si>
  <si>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</si>
  <si>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</si>
  <si>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</si>
  <si>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</si>
  <si>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</si>
  <si>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</si>
  <si>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</si>
  <si>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</si>
  <si>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</si>
  <si>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</si>
  <si>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</si>
  <si>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</si>
  <si>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</si>
  <si>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</si>
  <si>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</si>
  <si>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</si>
  <si>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</si>
  <si>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</si>
  <si>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</si>
  <si>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</si>
  <si>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</si>
  <si>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</si>
  <si>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</si>
  <si>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</si>
  <si>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</si>
  <si>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</si>
  <si>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</si>
  <si>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</si>
  <si>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</si>
  <si>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</si>
  <si>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</si>
  <si>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</si>
  <si>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</si>
  <si>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</si>
  <si>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</si>
  <si>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</si>
  <si>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10001:160</t>
    <phoneticPr fontId="1" type="noConversion"/>
  </si>
  <si>
    <t>10001:240</t>
    <phoneticPr fontId="1" type="noConversion"/>
  </si>
  <si>
    <t>110001:0_110002:0</t>
    <phoneticPr fontId="1" type="noConversion"/>
  </si>
  <si>
    <t>110001:180_110002:550</t>
    <phoneticPr fontId="1" type="noConversion"/>
  </si>
  <si>
    <t>110001:300_110002:750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</si>
</sst>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M1" workbookViewId="0">
      <pane ySplit="4" topLeftCell="A5" activePane="bottomLeft" state="frozen"/>
      <selection pane="bottomLeft" activeCell="P6" sqref="P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100</v>
      </c>
      <c r="P5" s="1">
        <v>101</v>
      </c>
      <c r="Q5" s="3" t="s">
        <v>231</v>
      </c>
      <c r="R5" s="1" t="s">
        <v>239</v>
      </c>
      <c r="S5" s="1" t="s">
        <v>247</v>
      </c>
      <c r="T5" s="1" t="s">
        <v>248</v>
      </c>
      <c r="U5" s="1" t="s">
        <v>249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1">
        <v>99</v>
      </c>
      <c r="P11" s="1">
        <v>1003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1">
        <v>4</v>
      </c>
      <c r="P12" s="1">
        <v>1003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1">
        <v>99</v>
      </c>
      <c r="P13" s="1">
        <v>1003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1">
        <v>99</v>
      </c>
      <c r="P14" s="1">
        <v>1003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>
        <v>99</v>
      </c>
      <c r="P15" s="1">
        <v>1003</v>
      </c>
      <c r="Q15" s="3" t="s">
        <v>231</v>
      </c>
      <c r="R15" s="1">
        <v>0</v>
      </c>
      <c r="S15" s="1" t="s">
        <v>250</v>
      </c>
      <c r="T15" s="1" t="s">
        <v>251</v>
      </c>
      <c r="U15" s="1" t="s">
        <v>252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1">
        <v>4</v>
      </c>
      <c r="P16" s="1">
        <v>1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1">
        <v>4</v>
      </c>
      <c r="P17" s="1">
        <v>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1">
        <v>4</v>
      </c>
      <c r="P18" s="1">
        <v>1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1">
        <v>4</v>
      </c>
      <c r="P19" s="1">
        <v>1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1">
        <v>4</v>
      </c>
      <c r="P20" s="1">
        <v>1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1">
        <v>4</v>
      </c>
      <c r="P21" s="1">
        <v>1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1">
        <v>4</v>
      </c>
      <c r="P22" s="1">
        <v>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1">
        <v>4</v>
      </c>
      <c r="P23" s="1">
        <v>1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1">
        <v>4</v>
      </c>
      <c r="P24" s="1">
        <v>1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1">
        <v>4</v>
      </c>
      <c r="P25" s="1">
        <v>1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1">
        <v>4</v>
      </c>
      <c r="P26" s="1">
        <v>1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1">
        <v>4</v>
      </c>
      <c r="P27" s="1">
        <v>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1">
        <v>4</v>
      </c>
      <c r="P28" s="1">
        <v>1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1">
        <v>4</v>
      </c>
      <c r="P29" s="1">
        <v>1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1">
        <v>4</v>
      </c>
      <c r="P30" s="1">
        <v>1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1">
        <v>4</v>
      </c>
      <c r="P31" s="1">
        <v>1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1">
        <v>4</v>
      </c>
      <c r="P32" s="1">
        <v>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1">
        <v>4</v>
      </c>
      <c r="P33" s="1">
        <v>1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1">
        <v>4</v>
      </c>
      <c r="P34" s="1">
        <v>1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1">
        <v>4</v>
      </c>
      <c r="P35" s="1">
        <v>1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1">
        <v>4</v>
      </c>
      <c r="P36" s="1">
        <v>1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1">
        <v>4</v>
      </c>
      <c r="P37" s="1">
        <v>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1">
        <v>4</v>
      </c>
      <c r="P38" s="1">
        <v>1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1">
        <v>4</v>
      </c>
      <c r="P39" s="1">
        <v>1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1">
        <v>4</v>
      </c>
      <c r="P40" s="1">
        <v>1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1">
        <v>4</v>
      </c>
      <c r="P41" s="1">
        <v>1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1">
        <v>4</v>
      </c>
      <c r="P42" s="1">
        <v>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1">
        <v>4</v>
      </c>
      <c r="P43" s="1">
        <v>1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1">
        <v>4</v>
      </c>
      <c r="P44" s="1">
        <v>1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1">
        <v>4</v>
      </c>
      <c r="P45" s="1">
        <v>1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1">
        <v>4</v>
      </c>
      <c r="P46" s="1">
        <v>1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1">
        <v>4</v>
      </c>
      <c r="P47" s="1">
        <v>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1">
        <v>4</v>
      </c>
      <c r="P48" s="1">
        <v>1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1">
        <v>4</v>
      </c>
      <c r="P49" s="1">
        <v>1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1">
        <v>4</v>
      </c>
      <c r="P50" s="1">
        <v>1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1">
        <v>4</v>
      </c>
      <c r="P51" s="1">
        <v>1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1">
        <v>4</v>
      </c>
      <c r="P52" s="1">
        <v>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1">
        <v>4</v>
      </c>
      <c r="P53" s="1">
        <v>1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1">
        <v>4</v>
      </c>
      <c r="P54" s="1">
        <v>1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1">
        <v>4</v>
      </c>
      <c r="P55" s="1">
        <v>1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1">
        <v>4</v>
      </c>
      <c r="P56" s="1">
        <v>1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1">
        <v>4</v>
      </c>
      <c r="P57" s="1">
        <v>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1">
        <v>4</v>
      </c>
      <c r="P58" s="1">
        <v>1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1">
        <v>4</v>
      </c>
      <c r="P59" s="1">
        <v>1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1">
        <v>4</v>
      </c>
      <c r="P60" s="1">
        <v>1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1">
        <v>4</v>
      </c>
      <c r="P61" s="1">
        <v>1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1">
        <v>4</v>
      </c>
      <c r="P62" s="1">
        <v>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1">
        <v>4</v>
      </c>
      <c r="P63" s="1">
        <v>1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1">
        <v>4</v>
      </c>
      <c r="P64" s="1">
        <v>1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1">
        <v>4</v>
      </c>
      <c r="P65" s="1">
        <v>1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1">
        <v>4</v>
      </c>
      <c r="P66" s="1">
        <v>1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1">
        <v>4</v>
      </c>
      <c r="P67" s="1">
        <v>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1">
        <v>4</v>
      </c>
      <c r="P68" s="1">
        <v>1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1">
        <v>4</v>
      </c>
      <c r="P69" s="1">
        <v>1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1">
        <v>4</v>
      </c>
      <c r="P70" s="1">
        <v>1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1">
        <v>4</v>
      </c>
      <c r="P71" s="1">
        <v>1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1">
        <v>4</v>
      </c>
      <c r="P72" s="1">
        <v>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1">
        <v>4</v>
      </c>
      <c r="P73" s="1">
        <v>1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1">
        <v>4</v>
      </c>
      <c r="P74" s="1">
        <v>1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1">
        <v>4</v>
      </c>
      <c r="P75" s="1">
        <v>1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1">
        <v>4</v>
      </c>
      <c r="P76" s="1">
        <v>1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1">
        <v>4</v>
      </c>
      <c r="P77" s="1">
        <v>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1">
        <v>4</v>
      </c>
      <c r="P78" s="1">
        <v>1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1">
        <v>4</v>
      </c>
      <c r="P79" s="1">
        <v>1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1">
        <v>4</v>
      </c>
      <c r="P80" s="1">
        <v>1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1">
        <v>4</v>
      </c>
      <c r="P81" s="1">
        <v>1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1">
        <v>4</v>
      </c>
      <c r="P82" s="1">
        <v>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1">
        <v>4</v>
      </c>
      <c r="P83" s="1">
        <v>1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1">
        <v>4</v>
      </c>
      <c r="P84" s="1">
        <v>1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1">
        <v>4</v>
      </c>
      <c r="P85" s="1">
        <v>1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1">
        <v>4</v>
      </c>
      <c r="P86" s="1">
        <v>1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1">
        <v>4</v>
      </c>
      <c r="P87" s="1">
        <v>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1">
        <v>4</v>
      </c>
      <c r="P88" s="1">
        <v>1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1">
        <v>4</v>
      </c>
      <c r="P89" s="1">
        <v>1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1">
        <v>4</v>
      </c>
      <c r="P90" s="1">
        <v>1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1">
        <v>4</v>
      </c>
      <c r="P91" s="1">
        <v>1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1">
        <v>4</v>
      </c>
      <c r="P92" s="1">
        <v>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1">
        <v>4</v>
      </c>
      <c r="P93" s="1">
        <v>1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1">
        <v>4</v>
      </c>
      <c r="P94" s="1">
        <v>1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1">
        <v>4</v>
      </c>
      <c r="P95" s="1">
        <v>1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1">
        <v>4</v>
      </c>
      <c r="P96" s="1">
        <v>1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1">
        <v>4</v>
      </c>
      <c r="P97" s="1">
        <v>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1">
        <v>4</v>
      </c>
      <c r="P98" s="1">
        <v>1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1">
        <v>4</v>
      </c>
      <c r="P99" s="1">
        <v>1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1">
        <v>4</v>
      </c>
      <c r="P100" s="1">
        <v>1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1">
        <v>4</v>
      </c>
      <c r="P101" s="1">
        <v>1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1">
        <v>4</v>
      </c>
      <c r="P102" s="1">
        <v>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1">
        <v>4</v>
      </c>
      <c r="P103" s="1">
        <v>1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1">
        <v>4</v>
      </c>
      <c r="P104" s="1">
        <v>1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1">
        <v>4</v>
      </c>
      <c r="P105" s="1">
        <v>1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1">
        <v>4</v>
      </c>
      <c r="P106" s="1">
        <v>1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1">
        <v>4</v>
      </c>
      <c r="P107" s="1">
        <v>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1">
        <v>4</v>
      </c>
      <c r="P108" s="1">
        <v>1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1">
        <v>4</v>
      </c>
      <c r="P109" s="1">
        <v>1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1">
        <v>4</v>
      </c>
      <c r="P110" s="1">
        <v>1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1">
        <v>4</v>
      </c>
      <c r="P111" s="1">
        <v>1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1">
        <v>4</v>
      </c>
      <c r="P112" s="1">
        <v>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1">
        <v>4</v>
      </c>
      <c r="P113" s="1">
        <v>1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1">
        <v>4</v>
      </c>
      <c r="P114" s="1">
        <v>1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1">
        <v>4</v>
      </c>
      <c r="P115" s="1">
        <v>1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1">
        <v>4</v>
      </c>
      <c r="P116" s="1">
        <v>1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1">
        <v>4</v>
      </c>
      <c r="P117" s="1">
        <v>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1">
        <v>4</v>
      </c>
      <c r="P118" s="1">
        <v>1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1">
        <v>4</v>
      </c>
      <c r="P119" s="1">
        <v>1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1">
        <v>4</v>
      </c>
      <c r="P120" s="1">
        <v>1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1">
        <v>4</v>
      </c>
      <c r="P121" s="1">
        <v>1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1">
        <v>4</v>
      </c>
      <c r="P122" s="1">
        <v>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1">
        <v>4</v>
      </c>
      <c r="P123" s="1">
        <v>1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1">
        <v>4</v>
      </c>
      <c r="P124" s="1">
        <v>1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1">
        <v>4</v>
      </c>
      <c r="P125" s="1">
        <v>1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1">
        <v>4</v>
      </c>
      <c r="P126" s="1">
        <v>1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1">
        <v>4</v>
      </c>
      <c r="P127" s="1">
        <v>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1">
        <v>4</v>
      </c>
      <c r="P128" s="1">
        <v>1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1">
        <v>4</v>
      </c>
      <c r="P129" s="1">
        <v>1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1">
        <v>4</v>
      </c>
      <c r="P130" s="1">
        <v>1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1">
        <v>4</v>
      </c>
      <c r="P131" s="1">
        <v>1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1">
        <v>4</v>
      </c>
      <c r="P132" s="1">
        <v>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1">
        <v>4</v>
      </c>
      <c r="P133" s="1">
        <v>1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1">
        <v>4</v>
      </c>
      <c r="P134" s="1">
        <v>1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1">
        <v>4</v>
      </c>
      <c r="P135" s="1">
        <v>1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1">
        <v>4</v>
      </c>
      <c r="P136" s="1">
        <v>1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1">
        <v>4</v>
      </c>
      <c r="P137" s="1">
        <v>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1">
        <v>4</v>
      </c>
      <c r="P138" s="1">
        <v>1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1">
        <v>4</v>
      </c>
      <c r="P139" s="1">
        <v>1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1">
        <v>4</v>
      </c>
      <c r="P140" s="1">
        <v>1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1">
        <v>4</v>
      </c>
      <c r="P141" s="1">
        <v>1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1">
        <v>4</v>
      </c>
      <c r="P142" s="1">
        <v>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1">
        <v>4</v>
      </c>
      <c r="P143" s="1">
        <v>1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1">
        <v>4</v>
      </c>
      <c r="P144" s="1">
        <v>1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1">
        <v>4</v>
      </c>
      <c r="P145" s="1">
        <v>1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1">
        <v>4</v>
      </c>
      <c r="P146" s="1">
        <v>1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1">
        <v>4</v>
      </c>
      <c r="P147" s="1">
        <v>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1">
        <v>4</v>
      </c>
      <c r="P148" s="1">
        <v>1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1">
        <v>4</v>
      </c>
      <c r="P149" s="1">
        <v>1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1">
        <v>4</v>
      </c>
      <c r="P150" s="1">
        <v>1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1">
        <v>4</v>
      </c>
      <c r="P151" s="1">
        <v>1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1">
        <v>4</v>
      </c>
      <c r="P152" s="1">
        <v>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1">
        <v>4</v>
      </c>
      <c r="P153" s="1">
        <v>1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1">
        <v>4</v>
      </c>
      <c r="P154" s="1">
        <v>1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1">
        <v>4</v>
      </c>
      <c r="P155" s="1">
        <v>1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1">
        <v>4</v>
      </c>
      <c r="P156" s="1">
        <v>1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1">
        <v>4</v>
      </c>
      <c r="P157" s="1">
        <v>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1">
        <v>4</v>
      </c>
      <c r="P158" s="1">
        <v>1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1">
        <v>4</v>
      </c>
      <c r="P159" s="1">
        <v>1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1">
        <v>4</v>
      </c>
      <c r="P160" s="1">
        <v>1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1">
        <v>4</v>
      </c>
      <c r="P161" s="1">
        <v>1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1">
        <v>4</v>
      </c>
      <c r="P162" s="1">
        <v>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1">
        <v>4</v>
      </c>
      <c r="P163" s="1">
        <v>1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1">
        <v>4</v>
      </c>
      <c r="P164" s="1">
        <v>1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2025-06-25T13:45:59Z</dcterms:modified>
</cp:coreProperties>
</file>