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35BF9ED-3A57-4BF0-85AB-E779F1BF03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<sst xmlns="http://schemas.openxmlformats.org/spreadsheetml/2006/main" count="1631" uniqueCount="820">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</sst>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6"/>
  <sheetViews>
    <sheetView tabSelected="1" zoomScaleNormal="100" workbookViewId="0">
      <pane ySplit="4" topLeftCell="A198" activePane="bottomLeft" state="frozen"/>
      <selection pane="bottomLeft" activeCell="J226" sqref="J22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2025-06-24T03:51:28Z</dcterms:modified>
</cp:coreProperties>
</file>