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F6E4A94-70C2-4818-917A-37392D1264D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<sst xmlns="http://schemas.openxmlformats.org/spreadsheetml/2006/main" count="17496" uniqueCount="265">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</sst>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zoomScale="85" zoomScaleNormal="85" workbookViewId="0">
      <pane ySplit="4" topLeftCell="A720" activePane="bottomLeft" state="frozen"/>
      <selection pane="bottomLeft" activeCell="P744" sqref="P744:R744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5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8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16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30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60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100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300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500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1000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2000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3000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5000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10000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20000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35000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60000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100000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160000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300000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450000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800000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45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81</v>
      </c>
      <c r="Q742" s="8">
        <v>2</v>
      </c>
      <c r="R742" s="8">
        <v>405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54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45</v>
      </c>
      <c r="Q745" s="8">
        <v>1</v>
      </c>
      <c r="R745" s="8">
        <v>68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108</v>
      </c>
      <c r="Q753" s="8">
        <v>5</v>
      </c>
      <c r="R753" s="79">
        <v>2475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2025-07-12T09:22:54Z</dcterms:modified>
</cp:coreProperties>
</file>